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8_{49EC5B27-55A3-3B4D-9923-E2329F701CF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<sst xmlns="http://schemas.openxmlformats.org/spreadsheetml/2006/main" count="905" uniqueCount="734">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</sst>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clavier de remplacement  rétroéclairé pour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clavier de remplacement Italien non rétroéclairé pour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clavier de remplacement UK non rétroéclairé pour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64"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64"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64"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64"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