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8_{64AE6F0C-AC8A-7843-A171-372077EA312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<sst xmlns="http://schemas.openxmlformats.org/spreadsheetml/2006/main" count="905" uniqueCount="734">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</sst>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sostituzione della tastiera  retroilluminata per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sostituzione della tastiera UK non retroilluminata per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4" sqref="B4: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2024-01-29T05:12:47Z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