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4D79733E-1CC5-9E4A-B1A9-0A0D1FAB1A8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<sst xmlns="http://schemas.openxmlformats.org/spreadsheetml/2006/main" count="904" uniqueCount="731">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</sst>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ersatztastatur  Hintergrundbeleuchtung für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ersatztastatur Deutsche Hintergrundbeleuchtung für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ersatztastatur Französisch Hintergrundbeleuchtung für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ersatztastatur Italienisch Hintergrundbeleuchtung für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ersatztastatur Spanisch Hintergrundbeleuchtung für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ersatztastatur UK Hintergrundbeleuchtung für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ersatztastatur Belgier Hintergrundbeleuchtung für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ersatztastatur US  Hintergrundbeleuchtung für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US  mit Hintergrundbeleuchtung </v>
      </c>
      <c r="AM23" s="1" t="str">
        <f>SUBSTITUTE(IF(ISBLANK(Values!E22),"",Values!$B$27),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 xml:space="preserve">US </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4"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Deutsche</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Französisch</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Italienisch</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Spanisch</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Skandinavisch – Nordisch</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Belgier</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Bulgarisch</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Tschechisch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Dänisch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Hungarisch</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Niederländisch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norwegisch</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370</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Polieren</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Portugiesisch</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Schwedisch -  finnisch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Schweizerisch</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2024-01-29T05:17:40Z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