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8_{3493C047-3E43-1447-BBA0-26210349413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<sst xmlns="http://schemas.openxmlformats.org/spreadsheetml/2006/main" count="905" uniqueCount="736">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</sst>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734</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2023-11-05T11:57:38Z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