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02B8E3D9-009B-9D44-B32F-DB3EFD5B459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M40" i="1" l="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<sst xmlns="http://schemas.openxmlformats.org/spreadsheetml/2006/main" count="903" uniqueCount="734">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</sst>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ersatztastatur  Hintergrundbeleuchtung für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ersatztastatur Deutsche Hintergrundbeleuchtung für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ersatztastatur Französisch Hintergrundbeleuchtung für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ersatztastatur Italienisch Hintergrundbeleuchtung für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ersatztastatur Spanisch Hintergrundbeleuchtung für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ersatztastatur UK Hintergrundbeleuchtung für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ersatztastatur Belgier Hintergrundbeleuchtung für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ersatztastatur Tschechisch Hintergrundbeleuchtung für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ersatztastatur Dänisch Hintergrundbeleuchtung für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ersatztastatur Hungarisch Hintergrundbeleuchtung für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ersatztastatur Niederländisch Hintergrundbeleuchtung für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ersatztastatur norwegisch Hintergrundbeleuchtung für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ersatztastatur Polieren Hintergrundbeleuchtung für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ersatztastatur Portugiesisch Hintergrundbeleuchtung für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ersatztastatur Schwedisch -  finnisch Hintergrundbeleuchtung für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ersatztastatur Schweizerisch Hintergrundbeleuchtung für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ersatztastatur US International Hintergrundbeleuchtung für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ersatztastatur Russisch Hintergrundbeleuchtung für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ersatztastatur US  Hintergrundbeleuchtung für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2024-01-29T05:29:45Z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