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6126CD6E-8E5A-FA45-A857-DAB2019B3C7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<sst xmlns="http://schemas.openxmlformats.org/spreadsheetml/2006/main" count="875" uniqueCount="706">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</sst>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Teclado de respuesto  retroiluminado  para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Teclado de respuesto Alemán sin retroiluminación  para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Teclado de respuesto Francés sin retroiluminación  para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Teclado de respuesto Italiano sin retroiluminación  para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Teclado de respuesto Español sin retroiluminación  para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Teclado de respuesto Ingles sin retroiluminación  para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