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0E83C1F4-38E5-3D4D-A491-C86B6607A2D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I6" i="1" l="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<sst xmlns="http://schemas.openxmlformats.org/spreadsheetml/2006/main" count="875" uniqueCount="706">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</sst>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clavier de remplacement  rétroéclairé pour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clavier de remplacement Italien non rétroéclairé pour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clavier de remplacement UK non rétroéclairé pour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2022-08-28T06:46:46Z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