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F7ECFB15-166A-A441-9A23-022A6A53093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<sst xmlns="http://schemas.openxmlformats.org/spreadsheetml/2006/main" count="875" uniqueCount="706">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</sst>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vervangend  toetsenbord met achtergrondverlichting voor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2022-08-28T06:47:22Z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