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B4D51450-B960-3242-B2BB-D6E038E83C1F}"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<sst xmlns="http://schemas.openxmlformats.org/spreadsheetml/2006/main" count="923" uniqueCount="754">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</sst>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ersatztastatur  Hintergrundbeleuchtung für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ersatztastatur Deutsche Hintergrundbeleuchtung für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ersatztastatur Französisch Hintergrundbeleuchtung für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ersatztastatur Italienisch Hintergrundbeleuchtung für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ersatztastatur Spanisch Hintergrundbeleuchtung für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ersatztastatur UK Hintergrundbeleuchtung für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ersatztastatur Russisch Hintergrundbeleuchtung für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ersatztastatur US  Hintergrundbeleuchtung für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