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7E6EE6DE-A526-1540-B0DE-84F06F625E3A}"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29" i="1" l="1"/>
  <c r="EI41" i="1"/>
  <c r="EI22" i="1"/>
  <c r="EI26" i="1"/>
  <c r="DP38" i="1"/>
  <c r="AB39" i="1"/>
  <c r="AB5" i="1"/>
  <c r="DP5" i="1"/>
  <c r="AB18" i="1"/>
  <c r="DP18" i="1"/>
  <c r="DP35" i="1"/>
  <c r="EI38" i="1"/>
  <c r="AB17" i="1"/>
  <c r="DP17" i="1"/>
  <c r="AB36"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<sst xmlns="http://schemas.openxmlformats.org/spreadsheetml/2006/main" count="923" uniqueCount="754">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</sst>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vervangend  toetsenbord met achtergrondverlichting voor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vervangend Tsjechisch toetsenbord met achtergrondverlichting voor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vervangend Deens toetsenbord met achtergrondverlichting voor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vervangend Hongaars toetsenbord met achtergrondverlichting voor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vervangend Nederlands toetsenbord met achtergrondverlichting voor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vervangend Noors toetsenbord met achtergrondverlichting voor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vervangend Pools toetsenbord met achtergrondverlichting voor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vervangend Portugees toetsenbord met achtergrondverlichting voor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vervangend Zweeds – Finsh toetsenbord met achtergrondverlichting voor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vervangend Zwitsers toetsenbord met achtergrondverlichting voor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vervangend US Internationaal toetsenbord met achtergrondverlichting voor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vervangend Russisch toetsenbord met achtergrondverlichting voor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vervangend US toetsenbord met achtergrondverlichting voor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vervangend Duitse toetsenbord zonder achtergrondverlichting voor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vervangend Frans toetsenbord zonder achtergrondverlichting voor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vervangend Italiaans toetsenbord zonder achtergrondverlichting voor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vervangend Spaans toetsenbord zonder achtergrondverlichting voor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vervangend UK toetsenbord zonder achtergrondverlichting voor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vervangend Scandinavisch - Scandinavisch toetsenbord zonder achtergrondverlichting voor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vervangend Belgisch toetsenbord zonder achtergrondverlichting voor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vervangend Bulgaars toetsenbord zonder achtergrondverlichting voor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vervangend Tsjechisch toetsenbord zonder achtergrondverlichting voor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vervangend Deens toetsenbord zonder achtergrondverlichting voor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vervangend Hongaars toetsenbord zonder achtergrondverlichting voor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vervangend Nederlands toetsenbord zonder achtergrondverlichting voor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vervangend Noors toetsenbord zonder achtergrondverlichting voor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vervangend Pools toetsenbord zonder achtergrondverlichting voor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vervangend Portugees toetsenbord zonder achtergrondverlichting voor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vervangend Zweeds – Finsh toetsenbord zonder achtergrondverlichting voor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vervangend Zwitsers toetsenbord zonder achtergrondverlichting voor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vervangend US Internationaal toetsenbord zonder achtergrondverlichting voor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vervangend Russisch toetsenbord zonder achtergrondverlichting voor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vervangend US toetsenbord zonder achtergrondverlichting voor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X280 X390 X395.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391</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