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7538723C-D184-3940-96E7-B9191159F4AA}"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5" i="1" l="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<sst xmlns="http://schemas.openxmlformats.org/spreadsheetml/2006/main" count="859" uniqueCount="692">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</sst>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Teclado de respuesto  retroiluminado  para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Teclado de respuesto Alemán retroiluminado  para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830 G7 830 G8.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Teclado de respuesto Francés sin retroiluminación  para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830 G7 830 G8.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Teclado de respuesto Italiano sin retroiluminación  para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830 G7 830 G8.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Teclado de respuesto Español sin retroiluminación  para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830 G7 830 G8.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Teclado de respuesto Ingles sin retroiluminación  para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830 G7 830 G8.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830 G7 830 G8.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830 G7 830 G8.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Teclado de respuesto US sin retroiluminación  para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830 G7 830 G8.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