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B6932021-3D0C-3849-959E-30C6EC05412C}"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<sst xmlns="http://schemas.openxmlformats.org/spreadsheetml/2006/main" count="861" uniqueCount="692">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</sst>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sostituzione della tastiera  retroilluminata per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sostituzione della tastiera Tedesco retroilluminata per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sostituzione della tastiera Francese retroilluminata per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sostituzione della tastiera Italiano retroilluminata per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sostituzione della tastiera Spagnolo retroilluminata per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sostituzione della tastiera UK retroilluminata per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sostituzione della tastiera Scandinavo - Nordico retroilluminata per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sostituzione della tastiera US  retroilluminata per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745 G3 745 G4 840 G3 850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745 G3 745 G4 840 G3 850 G4.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2022-08-05T12:21:36Z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