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7B4870BC-F761-204F-8C1F-6E3F04551DA9}"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<sst xmlns="http://schemas.openxmlformats.org/spreadsheetml/2006/main" count="861" uniqueCount="692">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</sst>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ersatztastatur  Hintergrundbeleuchtung für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ersatztastatur Deutsche Hintergrundbeleuchtung für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ersatztastatur Französisch Hintergrundbeleuchtung für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ersatztastatur Italienisch Hintergrundbeleuchtung für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ersatztastatur Spanisch Hintergrundbeleuchtung für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ersatztastatur UK Hintergrundbeleuchtung für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ersatztastatur Skandinavisch – Nordisch Hintergrundbeleuchtung für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ersatztastatur US International Hintergrundbeleuchtung für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ersatztastatur US  Hintergrundbeleuchtung für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G5, 840 G6, 745 G5, 745 G6, ZBook 14u G5, 14u G6</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840 G5, 840 G6, 745 G5, 745 G6, ZBook 14u G5, 14u G6.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2022-08-05T12:16:50Z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