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B6AAC0FB-0F52-2547-9F47-5A4D3FC3D9E2}"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5" i="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<sst xmlns="http://schemas.openxmlformats.org/spreadsheetml/2006/main" count="861" uniqueCount="692">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</sst>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Teclado de respuesto  retroiluminado  para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Teclado de respuesto Alemán retroiluminado  para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Teclado de respuesto Francés retroiluminado  para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Teclado de respuesto Italiano retroiluminado  para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Teclado de respuesto Español retroiluminado  para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Teclado de respuesto Ingles retroiluminado  para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Teclado de respuesto Escandinavo - nórdico retroiluminado  para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Teclado de respuesto US internacional retroiluminado  para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Teclado de respuesto US retroiluminado  para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G5, 840 G6, 745 G5, 745 G6, ZBook 14u G5, 14u G6</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840 G5, 840 G6, 745 G5, 745 G6, ZBook 14u G5, 14u G6.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2022-08-05T12:17:06Z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