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6E4E6F56-8E65-D340-9379-1170AA2DA99C}"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<sst xmlns="http://schemas.openxmlformats.org/spreadsheetml/2006/main" count="861" uniqueCount="692">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</sst>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clavier de remplacement  rétroéclairé pour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clavier de remplacement Allemand rétroéclairé pour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clavier de remplacement Français rétroéclairé pour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clavier de remplacement Italien rétroéclairé pour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clavier de remplacement Espagnol rétroéclairé pour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clavier de remplacement UK rétroéclairé pour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clavier de remplacement Scandinave - nordique rétroéclairé pour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clavier de remplacement US international rétroéclairé pour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clavier de remplacement US rétroéclairé pour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840 G5, 840 G6, 745 G5, 745 G6, ZBook 14u G5, 14u G6</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840 G5, 840 G6, 745 G5, 745 G6, ZBook 14u G5, 14u G6.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2022-08-05T12:16:42Z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