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EFA7DDEF-3E89-5F4D-AFB2-513DFD4D39FF}"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<sst xmlns="http://schemas.openxmlformats.org/spreadsheetml/2006/main" count="861" uniqueCount="692">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</sst>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sostituzione della tastiera  retroilluminata per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sostituzione della tastiera Tedesco retroilluminata per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sostituzione della tastiera Francese retroilluminata per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sostituzione della tastiera Italiano retroilluminata per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sostituzione della tastiera Spagnolo retroilluminata per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sostituzione della tastiera UK retroilluminata per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sostituzione della tastiera Scandinavo - Nordico retroilluminata per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sostituzione della tastiera US  retroilluminata per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2022-08-05T12:16:58Z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