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60E0586E-BDEF-F745-A511-382208A40DB7}"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<sst xmlns="http://schemas.openxmlformats.org/spreadsheetml/2006/main" count="861" uniqueCount="692">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</sst>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wymiana podświetlanej klawiatury  dla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wymiana podświetlanej klawiatury Niemiecki dla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wymiana podświetlanej klawiatury Francuski dla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wymiana podświetlanej klawiatury Włoski dla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wymiana podświetlanej klawiatury Hiszpański dla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wymiana podświetlanej klawiatury Wielka Brytania dla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wymiana podświetlanej klawiatury Skandynawski – nordycki dla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wymiana podświetlanej klawiatury US international dla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wymiana podświetlanej klawiatury US dla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2022-08-05T12:17:20Z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