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59B3F670-863F-7B42-959D-2DF845CF44AF}"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<sst xmlns="http://schemas.openxmlformats.org/spreadsheetml/2006/main" count="861" uniqueCount="692">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</sst>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wymiana podświetlanej klawiatury  dla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wymiana podświetlanej klawiatury Niemiecki dla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850 G3, 850 G4, 755 G3, 755 G4.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wymiana podświetlanej klawiatury Francuski dla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850 G3, 850 G4, 755 G3, 755 G4.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wymiana podświetlanej klawiatury Włoski dla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850 G3, 850 G4, 755 G3, 755 G4.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wymiana podświetlanej klawiatury Hiszpański dla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850 G3, 850 G4, 755 G3, 755 G4.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wymiana podświetlanej klawiatury Wielka Brytania dla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850 G3, 850 G4, 755 G3, 755 G4.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wymiana podświetlanej klawiatury Skandynawski – nordycki dla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850 G3, 850 G4, 755 G3, 755 G4.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wymiana podświetlanej klawiatury US international dla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850 G3, 850 G4, 755 G3, 755 G4. Proszę dokładnie sprawdzić zdjęcie i opis przed zakupem jakiejkolwiek klawiatury. Gwarantuje to, że otrzymasz odpowiednią klawiaturę laptopa dla swojego komputera. Super łatwa instalacja.</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wymiana podświetlanej klawiatury US dla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850 G3, 850 G4, 755 G3, 755 G4. Proszę dokładnie sprawdzić zdjęcie i opis przed zakupem jakiejkolwiek klawiatury. Gwarantuje to, że otrzymasz odpowiednią klawiaturę laptopa dla swojego komputera. Super łatwa instalacja.</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394</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2022-08-05T12:45:49Z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