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CFD6629F-FAE2-424A-BB2E-0046D7B122A6}"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<sst xmlns="http://schemas.openxmlformats.org/spreadsheetml/2006/main" count="861" uniqueCount="692">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</sst>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ersättningsbakgrundsbelyst  tangentbord för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ersättningsbakgrundsbelyst Tysk tangentbord för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850 G3, 850 G4, 755 G3, 755 G4.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ersättningsbakgrundsbelyst Franska tangentbord för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850 G3, 850 G4, 755 G3, 755 G4.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ersättningsbakgrundsbelyst Italienska tangentbord för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850 G3, 850 G4, 755 G3, 755 G4.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ersättningsbakgrundsbelyst Spanska tangentbord för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850 G3, 850 G4, 755 G3, 755 G4.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ersättningsbakgrundsbelyst Storbritannien tangentbord för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850 G3, 850 G4, 755 G3, 755 G4.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ersättningsbakgrundsbelyst Skandinavisk – nordisk tangentbord för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850 G3, 850 G4, 755 G3, 755 G4.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ersättningsbakgrundsbelyst US International tangentbord för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850 G3, 850 G4, 755 G3, 755 G4.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ersättningsbakgrundsbelyst USA tangentbord för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850 G3, 850 G4, 755 G3, 755 G4.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