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629350EC-21BD-7641-9291-338668F0651E}"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<sst xmlns="http://schemas.openxmlformats.org/spreadsheetml/2006/main" count="861" uniqueCount="692">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</sst>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HP  için yedek  arkadan aydınlatmalı klavye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HP  için yedek Almanca arkadan aydınlatmalı klavye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HP  için yedek Fransızca arkadan aydınlatmalı klavye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HP  için yedek İtalyan arkadan aydınlatmalı klavye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HP  için yedek İspanyol arkadan aydınlatmalı klavye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HP  için yedek Birleşik Krallık arkadan aydınlatmalı klavye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HP  için yedek İskandinav – İskandinav arkadan aydınlatmalı klavye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HP  için yedek US international arkadan aydınlatmalı klavye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HP  için yedek US arkadan aydınlatmalı klavye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850 G3, 850 G4, 755 G3, 755 G4</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850 G3, 850 G4, 755 G3, 755 G4.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2022-08-05T12:46:01Z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