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13_ncr:1_{3462D832-F8DD-674F-AC1B-292B6D4A1BE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<sst xmlns="http://schemas.openxmlformats.org/spreadsheetml/2006/main" count="859" uniqueCount="692">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</sst>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ersatztastatur  Hintergrundbeleuchtung für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ersatztastatur Deutsche Hintergrundbeleuchtung für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ersatztastatur Französisch Nicht Hintergrundbeleuchtung für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ersatztastatur Italienisch Nicht Hintergrundbeleuchtung für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ersatztastatur Spanisch Nicht Hintergrundbeleuchtung für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ersatztastatur UK Nicht Hintergrundbeleuchtung für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ersatztastatur US  Nicht Hintergrundbeleuchtung für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830 G7 830 G8</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830 G7 830 G8.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4" zoomScaleNormal="100" workbookViewId="0">
      <selection activeCell="E18" sqref="E18"/>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2023-01-11T12:13:57Z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