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5A99FD2A-2CFA-E54E-B454-44AC642C700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7" i="1"/>
  <c r="AB5" i="1"/>
  <c r="AB14" i="1"/>
  <c r="AB6" i="1"/>
  <c r="AB10" i="1"/>
  <c r="DP9" i="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<sst xmlns="http://schemas.openxmlformats.org/spreadsheetml/2006/main" count="859" uniqueCount="692">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</sst>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clavier de remplacement  rétroéclairé pour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clavier de remplacement Allemand rétroéclairé pour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clavier de remplacement Français non rétroéclairé pour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clavier de remplacement Italien non rétroéclairé pour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clavier de remplacement Espagnol non rétroéclairé pour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clavier de remplacement UK non rétroéclairé pour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clavier de remplacement US non rétroéclairé pour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2023-01-11T12:14:31Z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