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<sst xmlns="http://schemas.openxmlformats.org/spreadsheetml/2006/main" count="202" uniqueCount="122">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</sst>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43" workbookViewId="0">
      <selection activeCell="F52" sqref="F52"/>
    </sheetView>
  </sheetViews>
  <sheetFormatPr defaultRowHeight="15"/>
  <cols>
    <col min="1" max="1" width="28.28515625" style="18" customWidth="1"/>
    <col min="2" max="2" width="10.28515625" style="18" customWidth="1"/>
    <col min="3" max="6" width="9.28515625" style="18" bestFit="1" customWidth="1"/>
    <col min="7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  <c r="F49" s="16">
        <v>4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  <c r="F50" s="16">
        <v>316.91000000000003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  <c r="F51" s="16">
        <v>296.13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>
        <v>2.3280000000000002E-3</v>
      </c>
      <c r="G52" s="33"/>
    </row>
    <row r="53" spans="1:7">
      <c r="E53" s="37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2016-08-31T19:36:06Z</dcterms:modified>
</cp:coreProperties>
</file>