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bum" sheetId="1" r:id="rId4"/>
    <sheet state="visible" name="artist" sheetId="2" r:id="rId5"/>
    <sheet state="visible" name="customer" sheetId="3" r:id="rId6"/>
    <sheet state="visible" name="employee" sheetId="4" r:id="rId7"/>
    <sheet state="visible" name="genre" sheetId="5" r:id="rId8"/>
    <sheet state="visible" name="invoice" sheetId="6" r:id="rId9"/>
    <sheet state="visible" name="invoice_line" sheetId="7" r:id="rId10"/>
    <sheet state="visible" name="media_type" sheetId="8" r:id="rId11"/>
    <sheet state="visible" name="playlist" sheetId="9" r:id="rId12"/>
    <sheet state="visible" name="playlist_track" sheetId="10" r:id="rId13"/>
    <sheet state="visible" name="track" sheetId="11" r:id="rId14"/>
  </sheets>
  <definedNames/>
  <calcPr/>
</workbook>
</file>

<file path=xl/sharedStrings.xml><?xml version="1.0" encoding="utf-8"?>
<sst xmlns="http://schemas.openxmlformats.org/spreadsheetml/2006/main" count="11043" uniqueCount="5347">
  <si>
    <t>album_id</t>
  </si>
  <si>
    <t>title</t>
  </si>
  <si>
    <t>artist_id</t>
  </si>
  <si>
    <t>And Justice For All</t>
  </si>
  <si>
    <t>Black Light Syndrome</t>
  </si>
  <si>
    <t>20th Century Masters - The Millennium Collection: The Best of Scorpions</t>
  </si>
  <si>
    <t>A Copland Celebration, Vol. I</t>
  </si>
  <si>
    <t>A Matter of Life and Death</t>
  </si>
  <si>
    <t>A Real Dead One</t>
  </si>
  <si>
    <t>A Real Live One</t>
  </si>
  <si>
    <t>A Soprano Inspired</t>
  </si>
  <si>
    <t>A TempestadeTempestade Ou O Livro Dos Dias</t>
  </si>
  <si>
    <t>Acastico</t>
  </si>
  <si>
    <t>Acastico MTV</t>
  </si>
  <si>
    <t>Acastico MTV live</t>
  </si>
  <si>
    <t>Ace Of Spades</t>
  </si>
  <si>
    <t>Achtung Baby</t>
  </si>
  <si>
    <t>Adams, John: The Chairman Dances</t>
  </si>
  <si>
    <t>Adorate Deum: Gregorian Chant from the Proper of the Mass</t>
  </si>
  <si>
    <t>Afrociberdelia</t>
  </si>
  <si>
    <t>Album Of The Year</t>
  </si>
  <si>
    <t>Alcohol Fueled Brewtality Live! [Disc 1]</t>
  </si>
  <si>
    <t>Alcohol Fueled Brewtality Live! [Disc 2]</t>
  </si>
  <si>
    <t>All That You Can't Leave Behind</t>
  </si>
  <si>
    <t>Allegri: Miserere</t>
  </si>
  <si>
    <t>American Idiot</t>
  </si>
  <si>
    <t>Angel Dust</t>
  </si>
  <si>
    <t>Ao Vivo [import]</t>
  </si>
  <si>
    <t>Appetite for Destruction</t>
  </si>
  <si>
    <t>Aquaman</t>
  </si>
  <si>
    <t>Are You Experienced?</t>
  </si>
  <si>
    <t>Armada: Music from the Courts of England and Spain</t>
  </si>
  <si>
    <t>Arquivo II</t>
  </si>
  <si>
    <t>Arquivo Os Paralamas Do Sucesso</t>
  </si>
  <si>
    <t>As CanÃ§Ãµes de Eu Tu Eles</t>
  </si>
  <si>
    <t>A-Sides</t>
  </si>
  <si>
    <t>Audioslave</t>
  </si>
  <si>
    <t>AxA Bahia 2001</t>
  </si>
  <si>
    <t>Bach: Goldberg Variations</t>
  </si>
  <si>
    <t>Bach: Orchestral Suites Nos. 1 to 4</t>
  </si>
  <si>
    <t>Bach: The Brandenburg Concertos</t>
  </si>
  <si>
    <t>Bach: The Cello Suites</t>
  </si>
  <si>
    <t>Bach: Toccata &amp; Fugue in D Minor</t>
  </si>
  <si>
    <t>Bach: Violin Concertos</t>
  </si>
  <si>
    <t>Back to Black</t>
  </si>
  <si>
    <t>BackBeat Soundtrack</t>
  </si>
  <si>
    <t>Balls to the Wall</t>
  </si>
  <si>
    <t>Bark at the Moon (Remastered)</t>
  </si>
  <si>
    <t>Bartok: Violin &amp; Viola Concertos</t>
  </si>
  <si>
    <t>Barulhinho Bom</t>
  </si>
  <si>
    <t>Battlestar Galactica (Classic), Season 1</t>
  </si>
  <si>
    <t>Battlestar Galactica, Season 3</t>
  </si>
  <si>
    <t>Battlestar Galactica: The Story So Far</t>
  </si>
  <si>
    <t>BBC Sessions [Disc 1] [live]</t>
  </si>
  <si>
    <t>BBC Sessions [Disc 2] [live]</t>
  </si>
  <si>
    <t>Beethoven Piano Sonatas: Moonlight &amp; Pastorale</t>
  </si>
  <si>
    <t>Beethoven: Symhonies Nos. 5 &amp; 6</t>
  </si>
  <si>
    <t>Beethoven: Symphony No. 6 'Pastoral' Etc.</t>
  </si>
  <si>
    <t>Berlioz: Symphonie Fantastique</t>
  </si>
  <si>
    <t>Beyond Good And Evil</t>
  </si>
  <si>
    <t>Big Ones</t>
  </si>
  <si>
    <t>Bizet: Carmen Highlights</t>
  </si>
  <si>
    <t>Black Album</t>
  </si>
  <si>
    <t>Black Sabbath</t>
  </si>
  <si>
    <t>Black Sabbath Vol. 4 (Remaster)</t>
  </si>
  <si>
    <t>Blizzard of Ozz</t>
  </si>
  <si>
    <t>Blood Sugar Sex Magik</t>
  </si>
  <si>
    <t>Blue Moods</t>
  </si>
  <si>
    <t>Body Count</t>
  </si>
  <si>
    <t>Bongo Fury</t>
  </si>
  <si>
    <t>Brave New World</t>
  </si>
  <si>
    <t>B-Sides 1980-1990</t>
  </si>
  <si>
    <t>By The Way</t>
  </si>
  <si>
    <t>CÃ¡ssia Eller - ColeÃ§Ã£o Sem Limite [Disc 2]</t>
  </si>
  <si>
    <t>CÃ¡ssia Eller - Sem Limite [Disc 1]</t>
  </si>
  <si>
    <t>Cafezinho</t>
  </si>
  <si>
    <t>Cake: B-Sides and Rarities</t>
  </si>
  <si>
    <t>Californication</t>
  </si>
  <si>
    <t>Carmina Burana</t>
  </si>
  <si>
    <t>Carnaval 2001</t>
  </si>
  <si>
    <t>Carried to Dust (Bonus Track Version)</t>
  </si>
  <si>
    <t>Carry On</t>
  </si>
  <si>
    <t>Cesta BÃ¡sica</t>
  </si>
  <si>
    <t>Charpentier: Divertissements, Airs &amp; Concerts</t>
  </si>
  <si>
    <t>Chemical Wedding</t>
  </si>
  <si>
    <t>Chill: Brazil (Disc 1)</t>
  </si>
  <si>
    <t>Chill: Brazil (Disc 2)</t>
  </si>
  <si>
    <t>Chopin: Piano Concertos Nos. 1 &amp; 2</t>
  </si>
  <si>
    <t>Chronicle, Vol. 1</t>
  </si>
  <si>
    <t>Chronicle, Vol. 2</t>
  </si>
  <si>
    <t>Cidade Negra - Hits</t>
  </si>
  <si>
    <t>Coda</t>
  </si>
  <si>
    <t>Come Taste The Band</t>
  </si>
  <si>
    <t>Compositores</t>
  </si>
  <si>
    <t>Contraband</t>
  </si>
  <si>
    <t>Core</t>
  </si>
  <si>
    <t>Da Lama Ao Caos</t>
  </si>
  <si>
    <t>Dance Of Death</t>
  </si>
  <si>
    <t>Dark Side Of The Moon</t>
  </si>
  <si>
    <t>Deep Purple In Rock</t>
  </si>
  <si>
    <t>Deixa Entrar</t>
  </si>
  <si>
    <t>Demorou...</t>
  </si>
  <si>
    <t>Diary of a Madman (Remastered)</t>
  </si>
  <si>
    <t>Diver Down</t>
  </si>
  <si>
    <t>Djavan Ao Vivo - Vol. 02</t>
  </si>
  <si>
    <t>Djavan Ao Vivo - Vol. 1</t>
  </si>
  <si>
    <t>Duos II</t>
  </si>
  <si>
    <t>Elgar: Cello Concerto &amp; Vaughan Williams: Fantasias</t>
  </si>
  <si>
    <t>Elis Regina-Minha HistÃ³ria</t>
  </si>
  <si>
    <t>Emergency On Planet Earth</t>
  </si>
  <si>
    <t>English Renaissance</t>
  </si>
  <si>
    <t>Every Kind of Light</t>
  </si>
  <si>
    <t>Faceless</t>
  </si>
  <si>
    <t>Facelift</t>
  </si>
  <si>
    <t>FaurÃ©: Requiem, Ravel: Pavane &amp; Others</t>
  </si>
  <si>
    <t>Fear Of The Dark</t>
  </si>
  <si>
    <t>Fireball</t>
  </si>
  <si>
    <t>For Those About To Rock We Salute You</t>
  </si>
  <si>
    <t>Frank</t>
  </si>
  <si>
    <t>From The Muddy Banks Of The Wishkah [live]</t>
  </si>
  <si>
    <t>GÃ³recki: Symphony No. 3</t>
  </si>
  <si>
    <t>Garage Inc. (Disc 1)</t>
  </si>
  <si>
    <t>Garage Inc. (Disc 2)</t>
  </si>
  <si>
    <t>Get Born</t>
  </si>
  <si>
    <t>Great Opera Choruses</t>
  </si>
  <si>
    <t>Great Performances - Barber's Adagio and Other Romantic Favorites for Strings</t>
  </si>
  <si>
    <t>Great Recordings of the Century - Mahler: Das Lied von der Erde</t>
  </si>
  <si>
    <t>Great Recordings of the Century - Shubert: Schwanengesang, 4 Lieder</t>
  </si>
  <si>
    <t>Great Recordings of the Century: Paganini's 24 Caprices</t>
  </si>
  <si>
    <t>Greatest Hits</t>
  </si>
  <si>
    <t>Greatest Hits I</t>
  </si>
  <si>
    <t>Greatest Hits II</t>
  </si>
  <si>
    <t>Greatest Kiss</t>
  </si>
  <si>
    <t>Green</t>
  </si>
  <si>
    <t>Grieg: Peer Gynt Suites &amp; Sibelius: PellÃ©as et MÃ©lisande</t>
  </si>
  <si>
    <t>Handel: Music for the Royal Fireworks (Original Version 1749)</t>
  </si>
  <si>
    <t>Handel: The Messiah (Highlights)</t>
  </si>
  <si>
    <t>Haydn: Symphonies 99 - 104</t>
  </si>
  <si>
    <t>Heart of the Night</t>
  </si>
  <si>
    <t>Heroes, Season 1</t>
  </si>
  <si>
    <t>Holst: The Planets, Op. 32 &amp; Vaughan Williams: Fantasies</t>
  </si>
  <si>
    <t>Hot Rocks, 1964-1971 (Disc 1)</t>
  </si>
  <si>
    <t>House of Pain</t>
  </si>
  <si>
    <t>Houses Of The Holy</t>
  </si>
  <si>
    <t>How To Dismantle An Atomic Bomb</t>
  </si>
  <si>
    <t>In Step</t>
  </si>
  <si>
    <t>In Through The Out Door</t>
  </si>
  <si>
    <t>In Your Honor [Disc 1]</t>
  </si>
  <si>
    <t>In Your Honor [Disc 2]</t>
  </si>
  <si>
    <t>Instant Karma: The Amnesty International Campaign to Save Darfur</t>
  </si>
  <si>
    <t>International Superhits</t>
  </si>
  <si>
    <t>Into The Light</t>
  </si>
  <si>
    <t>Iron Maiden</t>
  </si>
  <si>
    <t>IV</t>
  </si>
  <si>
    <t>J.S. Bach: Chaconne, Suite in E Minor, Partita in E Major &amp; Prelude, Fugue and Allegro</t>
  </si>
  <si>
    <t>Jagged Little Pill</t>
  </si>
  <si>
    <t>Jorge Ben Jor 25 Anos</t>
  </si>
  <si>
    <t>Jota Quest-1995</t>
  </si>
  <si>
    <t>Judas 0: B-Sides and Rarities</t>
  </si>
  <si>
    <t>Kill 'Em All</t>
  </si>
  <si>
    <t>Killers</t>
  </si>
  <si>
    <t>King For A Day Fool For A Lifetime</t>
  </si>
  <si>
    <t>Knocking at Your Back Door: The Best Of Deep Purple in the 80's</t>
  </si>
  <si>
    <t>Koyaanisqatsi (Soundtrack from the Motion Picture)</t>
  </si>
  <si>
    <t>Led Zeppelin I</t>
  </si>
  <si>
    <t>Led Zeppelin II</t>
  </si>
  <si>
    <t>Led Zeppelin III</t>
  </si>
  <si>
    <t>Let There Be Rock</t>
  </si>
  <si>
    <t>Liszt - 12 Ã‰tudes D'Execution Transcendante</t>
  </si>
  <si>
    <t>Live [Disc 1]</t>
  </si>
  <si>
    <t>Live [Disc 2]</t>
  </si>
  <si>
    <t>Live After Death</t>
  </si>
  <si>
    <t>Live At Donington 1992 (Disc 1)</t>
  </si>
  <si>
    <t>Live At Donington 1992 (Disc 2)</t>
  </si>
  <si>
    <t>Live On Two Legs [live]</t>
  </si>
  <si>
    <t>Living After Midnight</t>
  </si>
  <si>
    <t>Load</t>
  </si>
  <si>
    <t>Locatelli: Concertos for Violin, Strings and Continuo, Vol. 3</t>
  </si>
  <si>
    <t>Lost, Season 1</t>
  </si>
  <si>
    <t>Lost, Season 2</t>
  </si>
  <si>
    <t>Lost, Season 3</t>
  </si>
  <si>
    <t>LOST, Season 4</t>
  </si>
  <si>
    <t>Lulu Santos - RCA 100 Anos De MÃºsica - Ã_x0081_lbum 01</t>
  </si>
  <si>
    <t>Lulu Santos - RCA 100 Anos De MÃºsica - Ã_x0081_lbum 02</t>
  </si>
  <si>
    <t>Machine Head</t>
  </si>
  <si>
    <t>Mais Do Mesmo</t>
  </si>
  <si>
    <t>Maquinarama</t>
  </si>
  <si>
    <t>Mascagni: Cavalleria Rusticana</t>
  </si>
  <si>
    <t>Master Of Puppets</t>
  </si>
  <si>
    <t>Mendelssohn: A Midsummer Night's Dream</t>
  </si>
  <si>
    <t>Meus Momentos</t>
  </si>
  <si>
    <t>Mezmerize</t>
  </si>
  <si>
    <t>Miles Ahead</t>
  </si>
  <si>
    <t>Milton Nascimento Ao Vivo</t>
  </si>
  <si>
    <t>Minas</t>
  </si>
  <si>
    <t>Minha HistÃ³ria</t>
  </si>
  <si>
    <t>Minha Historia</t>
  </si>
  <si>
    <t>Misplaced Childhood</t>
  </si>
  <si>
    <t>MK III The Final Concerts [Disc 1]</t>
  </si>
  <si>
    <t>Monteverdi: L'Orfeo</t>
  </si>
  <si>
    <t>Morning Dance</t>
  </si>
  <si>
    <t>Motley Crue Greatest Hits</t>
  </si>
  <si>
    <t>Mozart Gala: Famous Arias</t>
  </si>
  <si>
    <t>Mozart: Chamber Music</t>
  </si>
  <si>
    <t>Mozart: Symphonies Nos. 40 &amp; 41</t>
  </si>
  <si>
    <t>Mozart: Wind Concertos</t>
  </si>
  <si>
    <t>Muso Ko</t>
  </si>
  <si>
    <t>My Generation - The Very Best Of The Who</t>
  </si>
  <si>
    <t>My Way: The Best Of Frank Sinatra [Disc 1]</t>
  </si>
  <si>
    <t>Na Pista</t>
  </si>
  <si>
    <t>Nevermind</t>
  </si>
  <si>
    <t>New Adventures In Hi-Fi</t>
  </si>
  <si>
    <t>News Of The World</t>
  </si>
  <si>
    <t>Nielsen: The Six Symphonies</t>
  </si>
  <si>
    <t>No More Tears (Remastered)</t>
  </si>
  <si>
    <t>No Prayer For The Dying</t>
  </si>
  <si>
    <t>No Security</t>
  </si>
  <si>
    <t>O Samba PoconÃ©</t>
  </si>
  <si>
    <t>Olodum</t>
  </si>
  <si>
    <t>One By One</t>
  </si>
  <si>
    <t>Original Soundtracks 1</t>
  </si>
  <si>
    <t>Os CÃ£es Ladram Mas A Caravana NÃ£o PÃ¡ra</t>
  </si>
  <si>
    <t>Out Of Exile</t>
  </si>
  <si>
    <t>Out Of Time</t>
  </si>
  <si>
    <t>Outbreak</t>
  </si>
  <si>
    <t>Pachelbel: Canon &amp; Gigue</t>
  </si>
  <si>
    <t>Palestrina: Missa Papae Marcelli &amp; Allegri: Miserere</t>
  </si>
  <si>
    <t>Pavarotti's Opera Made Easy</t>
  </si>
  <si>
    <t>Pearl Jam</t>
  </si>
  <si>
    <t>Physical Graffiti [Disc 1]</t>
  </si>
  <si>
    <t>Physical Graffiti [Disc 2]</t>
  </si>
  <si>
    <t>Piece Of Mind</t>
  </si>
  <si>
    <t>Plays Metallica By Four Cellos</t>
  </si>
  <si>
    <t>Pop</t>
  </si>
  <si>
    <t>Powerslave</t>
  </si>
  <si>
    <t>Prenda Minha</t>
  </si>
  <si>
    <t>Presence</t>
  </si>
  <si>
    <t>Prokofiev: Romeo &amp; Juliet</t>
  </si>
  <si>
    <t>Prokofiev: Symphony No.1</t>
  </si>
  <si>
    <t>Prokofiev: Symphony No.5 &amp; Stravinksy: Le Sacre Du Printemps</t>
  </si>
  <si>
    <t>Puccini: Madama Butterfly - Highlights</t>
  </si>
  <si>
    <t>Purcell: Music for the Queen Mary</t>
  </si>
  <si>
    <t>Purcell: The Fairy Queen</t>
  </si>
  <si>
    <t>Pure Cult: The Best Of The Cult (For Rockers, Ravers, Lovers &amp; Sinners) [uk]</t>
  </si>
  <si>
    <t>Purpendicular</t>
  </si>
  <si>
    <t>Quanta Gente Veio Ver (Live)</t>
  </si>
  <si>
    <t>Quanta Gente Veio ver--BÃ´nus De Carnaval</t>
  </si>
  <si>
    <t>Quiet Songs</t>
  </si>
  <si>
    <t>Radio Brasil (O Som da Jovem Vanguarda) - Seleccao de Henrique Amaro</t>
  </si>
  <si>
    <t>Rattle And Hum</t>
  </si>
  <si>
    <t>Raul Seixas</t>
  </si>
  <si>
    <t>Realize</t>
  </si>
  <si>
    <t>ReLoad</t>
  </si>
  <si>
    <t>Respighi:Pines of Rome</t>
  </si>
  <si>
    <t>Restless and Wild</t>
  </si>
  <si>
    <t>Retrospective I (1974-1980)</t>
  </si>
  <si>
    <t>Revelations</t>
  </si>
  <si>
    <t>Ride The Lightning</t>
  </si>
  <si>
    <t>Riot Act</t>
  </si>
  <si>
    <t>Rock In Rio [cd1]</t>
  </si>
  <si>
    <t>Rock In Rio [cd2]</t>
  </si>
  <si>
    <t>Roda De Funk</t>
  </si>
  <si>
    <t>Rotten Apples: Greatest Hits</t>
  </si>
  <si>
    <t>Sambas De Enredo 2001</t>
  </si>
  <si>
    <t>Santana - As Years Go By</t>
  </si>
  <si>
    <t>Santana Live</t>
  </si>
  <si>
    <t>Scheherazade</t>
  </si>
  <si>
    <t>Schubert: The Late String Quartets &amp; String Quintet (3 CD's)</t>
  </si>
  <si>
    <t>SCRIABIN: Vers la flamme</t>
  </si>
  <si>
    <t>Seek And Shall Find: More Of The Best (1963-1981)</t>
  </si>
  <si>
    <t>Serie Sem Limite (Disc 1)</t>
  </si>
  <si>
    <t>Serie Sem Limite (Disc 2)</t>
  </si>
  <si>
    <t>Seventh Son of a Seventh Son</t>
  </si>
  <si>
    <t>Sex Machine</t>
  </si>
  <si>
    <t>Sibelius: Finlandia</t>
  </si>
  <si>
    <t>Sir Neville Marriner: A Celebration</t>
  </si>
  <si>
    <t>Slaves And Masters</t>
  </si>
  <si>
    <t>Somewhere in Time</t>
  </si>
  <si>
    <t>South American Getaway</t>
  </si>
  <si>
    <t>Sozinho Remix Ao Vivo</t>
  </si>
  <si>
    <t>Speak of the Devil</t>
  </si>
  <si>
    <t>St. Anger</t>
  </si>
  <si>
    <t>Stormbringer</t>
  </si>
  <si>
    <t>Strauss: Waltzes</t>
  </si>
  <si>
    <t>Supernatural</t>
  </si>
  <si>
    <t>Surfing with the Alien (Remastered)</t>
  </si>
  <si>
    <t>Synkronized</t>
  </si>
  <si>
    <t>Szymanowski: Piano Works, Vol. 1</t>
  </si>
  <si>
    <t>Tangents</t>
  </si>
  <si>
    <t>Tchaikovsky: 1812 Festival Overture, Op.49, Capriccio Italien &amp; Beethoven: Wellington's Victory</t>
  </si>
  <si>
    <t>Tchaikovsky: The Nutcracker</t>
  </si>
  <si>
    <t>Temple of the Dog</t>
  </si>
  <si>
    <t>Ten</t>
  </si>
  <si>
    <t>The Battle Rages On</t>
  </si>
  <si>
    <t>The Beast Live</t>
  </si>
  <si>
    <t>The Best Of 1980-1990</t>
  </si>
  <si>
    <t>The Best of Beethoven</t>
  </si>
  <si>
    <t>The Best Of Billy Cobham</t>
  </si>
  <si>
    <t>The Best Of Buddy Guy - The Millenium Collection</t>
  </si>
  <si>
    <t>The Best of Ed Motta</t>
  </si>
  <si>
    <t>The Best Of Men At Work</t>
  </si>
  <si>
    <t>The Best Of R.E.M.: The IRS Years</t>
  </si>
  <si>
    <t>The Best Of Van Halen, Vol. I</t>
  </si>
  <si>
    <t>The Colour And The Shape</t>
  </si>
  <si>
    <t>The Cream Of Clapton</t>
  </si>
  <si>
    <t>The Doors</t>
  </si>
  <si>
    <t>The Essential Miles Davis [Disc 1]</t>
  </si>
  <si>
    <t>The Essential Miles Davis [Disc 2]</t>
  </si>
  <si>
    <t>The Final Concerts (Disc 2)</t>
  </si>
  <si>
    <t>The Last Night of the Proms</t>
  </si>
  <si>
    <t>The Number of The Beast</t>
  </si>
  <si>
    <t>The Office, Season 1</t>
  </si>
  <si>
    <t>The Office, Season 2</t>
  </si>
  <si>
    <t>The Office, Season 3</t>
  </si>
  <si>
    <t>The Police Greatest Hits</t>
  </si>
  <si>
    <t>The Real Thing</t>
  </si>
  <si>
    <t>The Return Of The Space Cowboy</t>
  </si>
  <si>
    <t>The Singles</t>
  </si>
  <si>
    <t>The Song Remains The Same (Disc 1)</t>
  </si>
  <si>
    <t>The Song Remains The Same (Disc 2)</t>
  </si>
  <si>
    <t>The Ultimate Relexation Album</t>
  </si>
  <si>
    <t>The World of Classical Favourites</t>
  </si>
  <si>
    <t>The X Factor</t>
  </si>
  <si>
    <t>Transmission</t>
  </si>
  <si>
    <t>Tribute</t>
  </si>
  <si>
    <t>UB40 The Best Of - Volume Two [uk]</t>
  </si>
  <si>
    <t>Un-Led-Ed</t>
  </si>
  <si>
    <t>Unplugged</t>
  </si>
  <si>
    <t>Unplugged [live]</t>
  </si>
  <si>
    <t>Up An' Atom</t>
  </si>
  <si>
    <t>Use Your Illusion I</t>
  </si>
  <si>
    <t>Use Your Illusion II</t>
  </si>
  <si>
    <t>Van Halen</t>
  </si>
  <si>
    <t>Van Halen III</t>
  </si>
  <si>
    <t>Vault: Def Leppard's Greatest Hits</t>
  </si>
  <si>
    <t>VinÃ­cius De Moraes - Sem Limite</t>
  </si>
  <si>
    <t>Vinicius De Moraes</t>
  </si>
  <si>
    <t>Virtual XI</t>
  </si>
  <si>
    <t>Vivaldi: The Four Seasons</t>
  </si>
  <si>
    <t>Volume Dois</t>
  </si>
  <si>
    <t>Voodoo Lounge</t>
  </si>
  <si>
    <t>Vozes do MPB</t>
  </si>
  <si>
    <t>Vs.</t>
  </si>
  <si>
    <t>Wagner: Favourite Overtures</t>
  </si>
  <si>
    <t>Walking Into Clarksdale</t>
  </si>
  <si>
    <t>War</t>
  </si>
  <si>
    <t>Warner 25 Anos</t>
  </si>
  <si>
    <t>Weill: The Seven Deadly Sins</t>
  </si>
  <si>
    <t>Worlds</t>
  </si>
  <si>
    <t>Zooropa</t>
  </si>
  <si>
    <t>Alcohol Fueled Brewtality Live! Disc 1</t>
  </si>
  <si>
    <t>Alcohol Fueled Brewtality Live! Disc 2</t>
  </si>
  <si>
    <t>Black Sabbath Vol 4 (Remaster)</t>
  </si>
  <si>
    <t>The Best Of Buddy Guy The Millenium Collection</t>
  </si>
  <si>
    <t>Minha Historica</t>
  </si>
  <si>
    <t>Cidade Negra Hits</t>
  </si>
  <si>
    <t>BBC Sessions Disc 1 live</t>
  </si>
  <si>
    <t>Chill Brazil (Disc 1)</t>
  </si>
  <si>
    <t>Chill Brazil (Disc 2)</t>
  </si>
  <si>
    <t>Garage Inc (Disc 1)</t>
  </si>
  <si>
    <t>Greatest Hits 2</t>
  </si>
  <si>
    <t>MK III The Final Concerts Disc 1</t>
  </si>
  <si>
    <t>Physical Graffiti Disc 1</t>
  </si>
  <si>
    <t>The Essential Miles Davis Disc 1</t>
  </si>
  <si>
    <t>The Essential Miles Davis Disc 2</t>
  </si>
  <si>
    <t>Up An Atom</t>
  </si>
  <si>
    <t>Vinícius De Moraes Sem Limite</t>
  </si>
  <si>
    <t>Chronicle Vol 1</t>
  </si>
  <si>
    <t>Chronicle Vol 2</t>
  </si>
  <si>
    <t>Eller Coleo Sem Limite Disc 2</t>
  </si>
  <si>
    <t>Eller Coleo Sem Limite Disc 1</t>
  </si>
  <si>
    <t>Knocking at Your Back Door</t>
  </si>
  <si>
    <t>Vault Def Leppards Greatest Hits</t>
  </si>
  <si>
    <t>Djavan Ao Vivo Vol 02</t>
  </si>
  <si>
    <t>Djavan Ao Vivo Vol 1</t>
  </si>
  <si>
    <t>Elis ReginaMinha</t>
  </si>
  <si>
    <t>In Your Honor Disc 1</t>
  </si>
  <si>
    <t>In Your Honor Disc 2</t>
  </si>
  <si>
    <t>My Way The Best Of Frank Sinatra Disc 1</t>
  </si>
  <si>
    <t>As CanEles</t>
  </si>
  <si>
    <t>Quanta Gente Veio verBônus De Carnaval</t>
  </si>
  <si>
    <t>Rock In Rio cd1</t>
  </si>
  <si>
    <t>Rock In Rio cd2</t>
  </si>
  <si>
    <t>Virtual 11</t>
  </si>
  <si>
    <t>Are You Experienced</t>
  </si>
  <si>
    <t>Jota Quest1995</t>
  </si>
  <si>
    <t>Unplugged live</t>
  </si>
  <si>
    <t>BBC Sessions Disc 2 live</t>
  </si>
  <si>
    <t>fourth</t>
  </si>
  <si>
    <t>Physical Graffiti Disc 2</t>
  </si>
  <si>
    <t>Lulu Santos RCA 100 Anos De Album 01</t>
  </si>
  <si>
    <t>Lulu Santos RCA 100 Anos De Album 02</t>
  </si>
  <si>
    <t>Seek And Shall Find More Of The Best (19631981)</t>
  </si>
  <si>
    <t>Garage Inc (Disc 2)</t>
  </si>
  <si>
    <t>Kill Em All</t>
  </si>
  <si>
    <t>St Anger</t>
  </si>
  <si>
    <t>Demorou</t>
  </si>
  <si>
    <t>From The Muddy Banks Of The Wishkah live</t>
  </si>
  <si>
    <t>Live On Two Legs live</t>
  </si>
  <si>
    <t>Vs</t>
  </si>
  <si>
    <t>Os Ladram Mas A Caravana</t>
  </si>
  <si>
    <t>Greatest Hits 1</t>
  </si>
  <si>
    <t>New Adventures In HiFi</t>
  </si>
  <si>
    <t>The Best Of REM The IRS Years</t>
  </si>
  <si>
    <t>Cesta Basic</t>
  </si>
  <si>
    <t>Retrospective 1 (19741980)</t>
  </si>
  <si>
    <t>Santana As Years Go By</t>
  </si>
  <si>
    <t>O Samba Pocona</t>
  </si>
  <si>
    <t>Judas 0 BSides and Rarities</t>
  </si>
  <si>
    <t>Rotten Apples Greatest Hits</t>
  </si>
  <si>
    <t>Aides</t>
  </si>
  <si>
    <t>Live Disc 1</t>
  </si>
  <si>
    <t>Live Disc 2</t>
  </si>
  <si>
    <t>Pure Cult The Best Of The Cult</t>
  </si>
  <si>
    <t>Hot Rocks 19641971 (Disc 1)</t>
  </si>
  <si>
    <t>My Generation The Very Best Of The Who</t>
  </si>
  <si>
    <t>Battlestar Galactica The Story So Far</t>
  </si>
  <si>
    <t>Battlestar Galactica Season 3</t>
  </si>
  <si>
    <t>Heroes Season 1</t>
  </si>
  <si>
    <t>Lost Season 3</t>
  </si>
  <si>
    <t>Lost Season 1</t>
  </si>
  <si>
    <t>Lost Season 2</t>
  </si>
  <si>
    <t>All That You Cant Leave Behind</t>
  </si>
  <si>
    <t>BSides 19801990</t>
  </si>
  <si>
    <t>The Best Of 19801990</t>
  </si>
  <si>
    <t>UB40 The Best Of Volume Two uk</t>
  </si>
  <si>
    <t>The Best Of Van Halen Vol I</t>
  </si>
  <si>
    <t>Ao Vivo import</t>
  </si>
  <si>
    <t>The Office Season 1</t>
  </si>
  <si>
    <t>The Office Season 2</t>
  </si>
  <si>
    <t>The Office Season 3</t>
  </si>
  <si>
    <t>UnLedEd</t>
  </si>
  <si>
    <t>Battlestar Galactica (Classic) Season 1</t>
  </si>
  <si>
    <t>Instant Karma The Amnesty Campaign</t>
  </si>
  <si>
    <t>20th Century Masters The Millennium Collection</t>
  </si>
  <si>
    <t>Radio Brasil Seleccao de Henrique Amaro</t>
  </si>
  <si>
    <t>Cake BSides and Rarities</t>
  </si>
  <si>
    <t>LOST Season 4</t>
  </si>
  <si>
    <t>Adorate Deum Gregorian Chant Hari</t>
  </si>
  <si>
    <t>Allegri Miserere</t>
  </si>
  <si>
    <t>Pachelbel Canon &amp; Gigue</t>
  </si>
  <si>
    <t>Vivaldi The Four Seasons</t>
  </si>
  <si>
    <t>Bach Violin Concertos</t>
  </si>
  <si>
    <t>Bach Goldberg Variations</t>
  </si>
  <si>
    <t>Bach The Cello Suites</t>
  </si>
  <si>
    <t>Handel The Messiah (Highlights)</t>
  </si>
  <si>
    <t>Sir Neville Marriner A Celebration</t>
  </si>
  <si>
    <t>Mozart Wind Concertos</t>
  </si>
  <si>
    <t>Haydn Symphonies 99 104</t>
  </si>
  <si>
    <t>Beethoven Symhonies Nos 5 &amp; 6</t>
  </si>
  <si>
    <t>Wagner Favourite Overtures</t>
  </si>
  <si>
    <t>requiem Ravel Pavane &amp; Others</t>
  </si>
  <si>
    <t>Tchaikovsky The Nutcracker</t>
  </si>
  <si>
    <t>Puccini Madama Butterfly Highlights</t>
  </si>
  <si>
    <t>Holst The Planets Op 32 &amp; Vaughan Williams</t>
  </si>
  <si>
    <t>Pavarottis Opera Made Easy</t>
  </si>
  <si>
    <t>Great Performances Barbers Adagio</t>
  </si>
  <si>
    <t>A Copland Celebration Vol I</t>
  </si>
  <si>
    <t>Bach Toccata &amp; Fugue in D Minor</t>
  </si>
  <si>
    <t>Prokofiev Symphony No1</t>
  </si>
  <si>
    <t>Bach The Brandenburg Concertos</t>
  </si>
  <si>
    <t>Chopin Piano Concertos Nos 1 &amp; 2</t>
  </si>
  <si>
    <t>Mascagni Cavalleria Rusticana</t>
  </si>
  <si>
    <t>Sibelius Finlandia</t>
  </si>
  <si>
    <t>Beethoven Piano Sonatas Moonlight &amp; Pastorale</t>
  </si>
  <si>
    <t>Great Recordings of the Century</t>
  </si>
  <si>
    <t>Elgar Cello Concerto &amp; Vaughan Williams Fantasias</t>
  </si>
  <si>
    <t>Adams John The Chairman Dances</t>
  </si>
  <si>
    <t>Tchaikovsky 1812 Festival Overture Victory</t>
  </si>
  <si>
    <t>Palestrina Missa Papae Marcelli &amp; Allegri Miserere</t>
  </si>
  <si>
    <t>Prokofiev Romeo &amp; Juliet</t>
  </si>
  <si>
    <t>Strauss Waltzes</t>
  </si>
  <si>
    <t>Berlioz Symphonie Fantastique</t>
  </si>
  <si>
    <t>Bizet Carmen Highlights</t>
  </si>
  <si>
    <t>Handel Music for the Royal Fireworks</t>
  </si>
  <si>
    <t>Grieg Peer Gynt Suites &amp; Sibelius</t>
  </si>
  <si>
    <t>Mozart Gala Famous Arias</t>
  </si>
  <si>
    <t>SCRIABIN Vers la flamme</t>
  </si>
  <si>
    <t>Armada Music from the Courts of England and Spain</t>
  </si>
  <si>
    <t>Mozart Symphonies Nos 40 &amp; 41</t>
  </si>
  <si>
    <t>Beethoven Symphony No 6 Pastoral Etc</t>
  </si>
  <si>
    <t>Bartok Violin &amp; Viola Concertos</t>
  </si>
  <si>
    <t>Mendelssohn A Midsummer Nights Dream</t>
  </si>
  <si>
    <t>Bach Orchestral Suites Nos 1 to 4</t>
  </si>
  <si>
    <t>Charpentier Divertissements Airs &amp; Concerts</t>
  </si>
  <si>
    <t>GArecki Symphony No 3</t>
  </si>
  <si>
    <t>Purcell The Fairy Queen</t>
  </si>
  <si>
    <t>Purcell Music for the Queen Mary</t>
  </si>
  <si>
    <t>Weill The Seven Deadly Sins</t>
  </si>
  <si>
    <t>JS Bach Chaconne Suite in E Minor Partita in E Major</t>
  </si>
  <si>
    <t>Prokofiev Symphony No5 &amp; Stravinksy</t>
  </si>
  <si>
    <t>Szymanowski Piano Works Vol 1</t>
  </si>
  <si>
    <t>Nielsen The Six Symphonies</t>
  </si>
  <si>
    <t>Great Recordings of the Century Paganinis</t>
  </si>
  <si>
    <t>Liszt 12Atitudes DExecution Transcendante</t>
  </si>
  <si>
    <t>Locatelli Concertos for Violin Strings Vol 3</t>
  </si>
  <si>
    <t>RespighiPines of Rome</t>
  </si>
  <si>
    <t>Schubert The Late String Quartets &amp; String Quintet</t>
  </si>
  <si>
    <t>Monteverdi LOrfeo</t>
  </si>
  <si>
    <t>Mozart Chamber Music</t>
  </si>
  <si>
    <t>Koyaanisqatsi</t>
  </si>
  <si>
    <t>name</t>
  </si>
  <si>
    <t>AC/DC</t>
  </si>
  <si>
    <t>Accept</t>
  </si>
  <si>
    <t>Aerosmith</t>
  </si>
  <si>
    <t>Alanis Morissette</t>
  </si>
  <si>
    <t>Alice In Chains</t>
  </si>
  <si>
    <t>Antônio Carlos Jobim</t>
  </si>
  <si>
    <t>Apocalyptica</t>
  </si>
  <si>
    <t>BackBeat</t>
  </si>
  <si>
    <t>Billy Cobham</t>
  </si>
  <si>
    <t>Black Label Society</t>
  </si>
  <si>
    <t>Bruce Dickinson</t>
  </si>
  <si>
    <t>Buddy Guy</t>
  </si>
  <si>
    <t>Caetano Veloso</t>
  </si>
  <si>
    <t>Chico Buarque</t>
  </si>
  <si>
    <t>Chico Science &amp; Nação Zumbi</t>
  </si>
  <si>
    <t>Cidade Negra</t>
  </si>
  <si>
    <t>Cláudio Zoli</t>
  </si>
  <si>
    <t>Various Artists</t>
  </si>
  <si>
    <t>Led Zeppelin</t>
  </si>
  <si>
    <t>Frank Zappa &amp; Captain Beefheart</t>
  </si>
  <si>
    <t>Marcos Valle</t>
  </si>
  <si>
    <t>Milton Nascimento &amp; Bebeto</t>
  </si>
  <si>
    <t>Azymuth</t>
  </si>
  <si>
    <t>Gilberto Gil</t>
  </si>
  <si>
    <t>João Gilberto</t>
  </si>
  <si>
    <t>Bebel Gilberto</t>
  </si>
  <si>
    <t>Jorge Vercilo</t>
  </si>
  <si>
    <t>Baby Consuelo</t>
  </si>
  <si>
    <t>Ney Matogrosso</t>
  </si>
  <si>
    <t>Luiz Melodia</t>
  </si>
  <si>
    <t>Nando Reis</t>
  </si>
  <si>
    <t>Pedro Luís &amp; A Parede</t>
  </si>
  <si>
    <t>O Rappa</t>
  </si>
  <si>
    <t>Ed Motta</t>
  </si>
  <si>
    <t>Banda Black Rio</t>
  </si>
  <si>
    <t>Fernanda Porto</t>
  </si>
  <si>
    <t>Os Cariocas</t>
  </si>
  <si>
    <t>Elis Regina</t>
  </si>
  <si>
    <t>Milton Nascimento</t>
  </si>
  <si>
    <t>A Cor Do Som</t>
  </si>
  <si>
    <t>Kid Abelha</t>
  </si>
  <si>
    <t>Sandra De Sá</t>
  </si>
  <si>
    <t>Jorge Ben</t>
  </si>
  <si>
    <t>Hermeto Pascoal</t>
  </si>
  <si>
    <t>Barão Vermelho</t>
  </si>
  <si>
    <t>Edson, DJ Marky &amp; DJ Patife Featuring Fernanda Porto</t>
  </si>
  <si>
    <t>Metallica</t>
  </si>
  <si>
    <t>Queen</t>
  </si>
  <si>
    <t>Kiss</t>
  </si>
  <si>
    <t>Spyro Gyra</t>
  </si>
  <si>
    <t>Green Day</t>
  </si>
  <si>
    <t>David Coverdale</t>
  </si>
  <si>
    <t>Gonzaguinha</t>
  </si>
  <si>
    <t>Os Mutantes</t>
  </si>
  <si>
    <t>Deep Purple</t>
  </si>
  <si>
    <t>Santana</t>
  </si>
  <si>
    <t>Santana Feat. Dave Matthews</t>
  </si>
  <si>
    <t>Santana Feat. Everlast</t>
  </si>
  <si>
    <t>Santana Feat. Rob Thomas</t>
  </si>
  <si>
    <t>Santana Feat. Lauryn Hill &amp; Cee-Lo</t>
  </si>
  <si>
    <t>Santana Feat. The Project G&amp;B</t>
  </si>
  <si>
    <t>Santana Feat. Maná</t>
  </si>
  <si>
    <t>Santana Feat. Eagle-Eye Cherry</t>
  </si>
  <si>
    <t>Santana Feat. Eric Clapton</t>
  </si>
  <si>
    <t>Miles Davis</t>
  </si>
  <si>
    <t>Gene Krupa</t>
  </si>
  <si>
    <t>Toquinho &amp; Vinícius</t>
  </si>
  <si>
    <t>Vinícius De Moraes &amp; Baden Powell</t>
  </si>
  <si>
    <t>Vinícius De Moraes</t>
  </si>
  <si>
    <t>Vinícius E Qurteto Em Cy</t>
  </si>
  <si>
    <t>Vinícius E Odette Lara</t>
  </si>
  <si>
    <t>Vinicius, Toquinho &amp; Quarteto Em Cy</t>
  </si>
  <si>
    <t>Creedence Clearwater Revival</t>
  </si>
  <si>
    <t>Cássia Eller</t>
  </si>
  <si>
    <t>Def Leppard</t>
  </si>
  <si>
    <t>Dennis Chambers</t>
  </si>
  <si>
    <t>Djavan</t>
  </si>
  <si>
    <t>Eric Clapton</t>
  </si>
  <si>
    <t>Faith No More</t>
  </si>
  <si>
    <t>Falamansa</t>
  </si>
  <si>
    <t>Foo Fighters</t>
  </si>
  <si>
    <t>Frank Sinatra</t>
  </si>
  <si>
    <t>Funk Como Le Gusta</t>
  </si>
  <si>
    <t>Godsmack</t>
  </si>
  <si>
    <t>Guns N' Roses</t>
  </si>
  <si>
    <t>Incognito</t>
  </si>
  <si>
    <t>James Brown</t>
  </si>
  <si>
    <t>Jamiroquai</t>
  </si>
  <si>
    <t>JET</t>
  </si>
  <si>
    <t>Jimi Hendrix</t>
  </si>
  <si>
    <t>Joe Satriani</t>
  </si>
  <si>
    <t>Jota Quest</t>
  </si>
  <si>
    <t>João Suplicy</t>
  </si>
  <si>
    <t>Judas Priest</t>
  </si>
  <si>
    <t>Legião Urbana</t>
  </si>
  <si>
    <t>Lenny Kravitz</t>
  </si>
  <si>
    <t>Lulu Santos</t>
  </si>
  <si>
    <t>Marillion</t>
  </si>
  <si>
    <t>Marisa Monte</t>
  </si>
  <si>
    <t>Marvin Gaye</t>
  </si>
  <si>
    <t>Men At Work</t>
  </si>
  <si>
    <t>Motörhead</t>
  </si>
  <si>
    <t>Motörhead &amp; Girlschool</t>
  </si>
  <si>
    <t>Mônica Marianno</t>
  </si>
  <si>
    <t>Mötley Crüe</t>
  </si>
  <si>
    <t>Nirvana</t>
  </si>
  <si>
    <t>O Terço</t>
  </si>
  <si>
    <t>Os Paralamas Do Sucesso</t>
  </si>
  <si>
    <t>Ozzy Osbourne</t>
  </si>
  <si>
    <t>Page &amp; Plant</t>
  </si>
  <si>
    <t>Passengers</t>
  </si>
  <si>
    <t>Paul D'Ianno</t>
  </si>
  <si>
    <t>Peter Tosh</t>
  </si>
  <si>
    <t>Pink Floyd</t>
  </si>
  <si>
    <t>Planet Hemp</t>
  </si>
  <si>
    <t>R.E.M. Feat. Kate Pearson</t>
  </si>
  <si>
    <t>R.E.M. Feat. KRS-One</t>
  </si>
  <si>
    <t>R.E.M.</t>
  </si>
  <si>
    <t>Raimundos</t>
  </si>
  <si>
    <t>Red Hot Chili Peppers</t>
  </si>
  <si>
    <t>Rush</t>
  </si>
  <si>
    <t>Simply Red</t>
  </si>
  <si>
    <t>Skank</t>
  </si>
  <si>
    <t>Smashing Pumpkins</t>
  </si>
  <si>
    <t>Soundgarden</t>
  </si>
  <si>
    <t>Stevie Ray Vaughan &amp; Double Trouble</t>
  </si>
  <si>
    <t>Stone Temple Pilots</t>
  </si>
  <si>
    <t>System Of A Down</t>
  </si>
  <si>
    <t>Terry Bozzio, Tony Levin &amp; Steve Stevens</t>
  </si>
  <si>
    <t>The Black Crowes</t>
  </si>
  <si>
    <t>The Clash</t>
  </si>
  <si>
    <t>The Cult</t>
  </si>
  <si>
    <t>The Police</t>
  </si>
  <si>
    <t>The Rolling Stones</t>
  </si>
  <si>
    <t>The Tea Party</t>
  </si>
  <si>
    <t>The Who</t>
  </si>
  <si>
    <t>Tim Maia</t>
  </si>
  <si>
    <t>Titãs</t>
  </si>
  <si>
    <t>Battlestar Galactica</t>
  </si>
  <si>
    <t>Heroes</t>
  </si>
  <si>
    <t>Lost</t>
  </si>
  <si>
    <t>U2</t>
  </si>
  <si>
    <t>UB40</t>
  </si>
  <si>
    <t>Velvet Revolver</t>
  </si>
  <si>
    <t>Whitesnake</t>
  </si>
  <si>
    <t>Zeca Pagodinho</t>
  </si>
  <si>
    <t>The Office</t>
  </si>
  <si>
    <t>Dread Zeppelin</t>
  </si>
  <si>
    <t>Battlestar Galactica (Classic)</t>
  </si>
  <si>
    <t>Christina Aguilera featuring BigElf</t>
  </si>
  <si>
    <t>Aerosmith &amp; Sierra Leone's Refugee Allstars</t>
  </si>
  <si>
    <t>Los Lonely Boys</t>
  </si>
  <si>
    <t>Corinne Bailey Rae</t>
  </si>
  <si>
    <t>Dhani Harrison &amp; Jakob Dylan</t>
  </si>
  <si>
    <t>Jackson Browne</t>
  </si>
  <si>
    <t>Avril Lavigne</t>
  </si>
  <si>
    <t>Big &amp; Rich</t>
  </si>
  <si>
    <t>Youssou N'Dour</t>
  </si>
  <si>
    <t>Black Eyed Peas</t>
  </si>
  <si>
    <t>Jack Johnson</t>
  </si>
  <si>
    <t>Ben Harper</t>
  </si>
  <si>
    <t>Snow Patrol</t>
  </si>
  <si>
    <t>Matisyahu</t>
  </si>
  <si>
    <t>The Postal Service</t>
  </si>
  <si>
    <t>Jaguares</t>
  </si>
  <si>
    <t>The Flaming Lips</t>
  </si>
  <si>
    <t>Jack's Mannequin &amp; Mick Fleetwood</t>
  </si>
  <si>
    <t>Regina Spektor</t>
  </si>
  <si>
    <t>Scorpions</t>
  </si>
  <si>
    <t>House Of Pain</t>
  </si>
  <si>
    <t>Xis</t>
  </si>
  <si>
    <t>Nega Gizza</t>
  </si>
  <si>
    <t>Gustavo &amp; Andres Veiga &amp; Salazar</t>
  </si>
  <si>
    <t>Rodox</t>
  </si>
  <si>
    <t>Charlie Brown Jr.</t>
  </si>
  <si>
    <t>Pedro Luís E A Parede</t>
  </si>
  <si>
    <t>Los Hermanos</t>
  </si>
  <si>
    <t>Mundo Livre S/A</t>
  </si>
  <si>
    <t>Otto</t>
  </si>
  <si>
    <t>Instituto</t>
  </si>
  <si>
    <t>Nação Zumbi</t>
  </si>
  <si>
    <t>DJ Dolores &amp; Orchestra Santa Massa</t>
  </si>
  <si>
    <t>Seu Jorge</t>
  </si>
  <si>
    <t>Sabotage E Instituto</t>
  </si>
  <si>
    <t>Stereo Maracana</t>
  </si>
  <si>
    <t>Cake</t>
  </si>
  <si>
    <t>Aisha Duo</t>
  </si>
  <si>
    <t>Habib Koité and Bamada</t>
  </si>
  <si>
    <t>Karsh Kale</t>
  </si>
  <si>
    <t>The Posies</t>
  </si>
  <si>
    <t>Luciana Souza/Romero Lubambo</t>
  </si>
  <si>
    <t>Aaron Goldberg</t>
  </si>
  <si>
    <t>Nicolaus Esterhazy Sinfonia</t>
  </si>
  <si>
    <t>Chris Cornell</t>
  </si>
  <si>
    <t>Alberto Turco &amp; Nova Schola Gregoriana</t>
  </si>
  <si>
    <t>Richard Marlow &amp; The Choir of Trinity College, Cambridge</t>
  </si>
  <si>
    <t>English Concert &amp; Trevor Pinnock</t>
  </si>
  <si>
    <t>Anne-Sophie Mutter, Herbert Von Karajan &amp; Wiener Philharmoniker</t>
  </si>
  <si>
    <t>Hilary Hahn, Jeffrey Kahane, Los Angeles Chamber Orchestra &amp; Margaret Batjer</t>
  </si>
  <si>
    <t>Wilhelm Kempff</t>
  </si>
  <si>
    <t>Yo-Yo Ma</t>
  </si>
  <si>
    <t>Scholars Baroque Ensemble</t>
  </si>
  <si>
    <t>Academy of St. Martin in the Fields &amp; Sir Neville Marriner</t>
  </si>
  <si>
    <t>Academy of St. Martin in the Fields Chamber Ensemble &amp; Sir Neville Marriner</t>
  </si>
  <si>
    <t>Berliner Philharmoniker, Claudio Abbado &amp; Sabine Meyer</t>
  </si>
  <si>
    <t>Royal Philharmonic Orchestra &amp; Sir Thomas Beecham</t>
  </si>
  <si>
    <t>Orchestre Révolutionnaire et Romantique &amp; John Eliot Gardiner</t>
  </si>
  <si>
    <t>Britten Sinfonia, Ivor Bolton &amp; Lesley Garrett</t>
  </si>
  <si>
    <t>Chicago Symphony Chorus, Chicago Symphony Orchestra &amp; Sir Georg Solti</t>
  </si>
  <si>
    <t>Sir Georg Solti &amp; Wiener Philharmoniker</t>
  </si>
  <si>
    <t>Academy of St. Martin in the Fields, John Birch, Sir Neville Marriner &amp; Sylvia McNair</t>
  </si>
  <si>
    <t>London Symphony Orchestra &amp; Sir Charles Mackerras</t>
  </si>
  <si>
    <t>Barry Wordsworth &amp; BBC Concert Orchestra</t>
  </si>
  <si>
    <t>Herbert Von Karajan, Mirella Freni &amp; Wiener Philharmoniker</t>
  </si>
  <si>
    <t>Eugene Ormandy</t>
  </si>
  <si>
    <t>Luciano Pavarotti</t>
  </si>
  <si>
    <t>Leonard Bernstein &amp; New York Philharmonic</t>
  </si>
  <si>
    <t>Boston Symphony Orchestra &amp; Seiji Ozawa</t>
  </si>
  <si>
    <t>Aaron Copland &amp; London Symphony Orchestra</t>
  </si>
  <si>
    <t>Ton Koopman</t>
  </si>
  <si>
    <t>Sergei Prokofiev &amp; Yuri Temirkanov</t>
  </si>
  <si>
    <t>Chicago Symphony Orchestra &amp; Fritz Reiner</t>
  </si>
  <si>
    <t>Orchestra of The Age of Enlightenment</t>
  </si>
  <si>
    <t>Emanuel Ax, Eugene Ormandy &amp; Philadelphia Orchestra</t>
  </si>
  <si>
    <t>James Levine</t>
  </si>
  <si>
    <t>Berliner Philharmoniker &amp; Hans Rosbaud</t>
  </si>
  <si>
    <t>Maurizio Pollini</t>
  </si>
  <si>
    <t>Academy of St. Martin in the Fields, Sir Neville Marriner &amp; William Bennett</t>
  </si>
  <si>
    <t>Gustav Mahler</t>
  </si>
  <si>
    <t>Felix Schmidt, London Symphony Orchestra &amp; Rafael Frühbeck de Burgos</t>
  </si>
  <si>
    <t>Edo de Waart &amp; San Francisco Symphony</t>
  </si>
  <si>
    <t>Antal Doráti &amp; London Symphony Orchestra</t>
  </si>
  <si>
    <t>Choir Of Westminster Abbey &amp; Simon Preston</t>
  </si>
  <si>
    <t>Michael Tilson Thomas &amp; San Francisco Symphony</t>
  </si>
  <si>
    <t>Chor der Wiener Staatsoper, Herbert Von Karajan &amp; Wiener Philharmoniker</t>
  </si>
  <si>
    <t>The King's Singers</t>
  </si>
  <si>
    <t>Berliner Philharmoniker &amp; Herbert Von Karajan</t>
  </si>
  <si>
    <t>Sir Georg Solti, Sumi Jo &amp; Wiener Philharmoniker</t>
  </si>
  <si>
    <t>Christopher O'Riley</t>
  </si>
  <si>
    <t>Fretwork</t>
  </si>
  <si>
    <t>Amy Winehouse</t>
  </si>
  <si>
    <t>Calexico</t>
  </si>
  <si>
    <t>Otto Klemperer &amp; Philharmonia Orchestra</t>
  </si>
  <si>
    <t>Yehudi Menuhin</t>
  </si>
  <si>
    <t>Philharmonia Orchestra &amp; Sir Neville Marriner</t>
  </si>
  <si>
    <t>Academy of St. Martin in the Fields, Sir Neville Marriner &amp; Thurston Dart</t>
  </si>
  <si>
    <t>Les Arts Florissants &amp; William Christie</t>
  </si>
  <si>
    <t>The 12 Cellists of The Berlin Philharmonic</t>
  </si>
  <si>
    <t>Adrian Leaper &amp; Doreen de Feis</t>
  </si>
  <si>
    <t>Roger Norrington, London Classical Players</t>
  </si>
  <si>
    <t>Charles Dutoit &amp; L'Orchestre Symphonique de Montréal</t>
  </si>
  <si>
    <t>Equale Brass Ensemble, John Eliot Gardiner &amp; Munich Monteverdi Orchestra and Choir</t>
  </si>
  <si>
    <t>Kent Nagano and Orchestre de l'Opéra de Lyon</t>
  </si>
  <si>
    <t>Julian Bream</t>
  </si>
  <si>
    <t>Martin Roscoe</t>
  </si>
  <si>
    <t>Göteborgs Symfoniker &amp; Neeme Järvi</t>
  </si>
  <si>
    <t>Itzhak Perlman</t>
  </si>
  <si>
    <t>Michele Campanella</t>
  </si>
  <si>
    <t>Gerald Moore</t>
  </si>
  <si>
    <t>Mela Tenenbaum, Pro Musica Prague &amp; Richard Kapp</t>
  </si>
  <si>
    <t>Emerson String Quartet</t>
  </si>
  <si>
    <t>C. Monteverdi, Nigel Rogers - Chiaroscuro; London Baroque; London Cornett &amp; Sackbu</t>
  </si>
  <si>
    <t>Nash Ensemble</t>
  </si>
  <si>
    <t>Philip Glass Ensemble</t>
  </si>
  <si>
    <t>customer_id</t>
  </si>
  <si>
    <t>first_name</t>
  </si>
  <si>
    <t>last_name</t>
  </si>
  <si>
    <t>company</t>
  </si>
  <si>
    <t>address</t>
  </si>
  <si>
    <t>city</t>
  </si>
  <si>
    <t>state</t>
  </si>
  <si>
    <t>country</t>
  </si>
  <si>
    <t>postal_code</t>
  </si>
  <si>
    <t>phone</t>
  </si>
  <si>
    <t>fax</t>
  </si>
  <si>
    <t>email</t>
  </si>
  <si>
    <t>support_rep_id</t>
  </si>
  <si>
    <t>Luís</t>
  </si>
  <si>
    <t>Gonçalves</t>
  </si>
  <si>
    <t>Embraer - Empresa Brasileira de Aeronáutica S.A.</t>
  </si>
  <si>
    <t>Av. Brigadeiro Faria Lima, 2170</t>
  </si>
  <si>
    <t>São José dos Campos</t>
  </si>
  <si>
    <t>SP</t>
  </si>
  <si>
    <t>Brazil</t>
  </si>
  <si>
    <t>12227-000</t>
  </si>
  <si>
    <t>+55 (12) 3923-5555</t>
  </si>
  <si>
    <t>+55 (12) 3923-5566</t>
  </si>
  <si>
    <t>luisg@embraer.com.br</t>
  </si>
  <si>
    <t>Leonie</t>
  </si>
  <si>
    <t>Köhler</t>
  </si>
  <si>
    <t>Theodor-Heuss-Straße 34</t>
  </si>
  <si>
    <t>Stuttgart</t>
  </si>
  <si>
    <t>Germany</t>
  </si>
  <si>
    <t>+49 0711 2842222</t>
  </si>
  <si>
    <t>leonekohler@surfeu.de</t>
  </si>
  <si>
    <t>François</t>
  </si>
  <si>
    <t>Tremblay</t>
  </si>
  <si>
    <t>1498 rue Bélanger</t>
  </si>
  <si>
    <t>Montréal</t>
  </si>
  <si>
    <t>QC</t>
  </si>
  <si>
    <t>Canada</t>
  </si>
  <si>
    <t>H2G 1A7</t>
  </si>
  <si>
    <t>+1 (514) 721-4711</t>
  </si>
  <si>
    <t>ftremblay@gmail.com</t>
  </si>
  <si>
    <t>Bjørn</t>
  </si>
  <si>
    <t>Hansen</t>
  </si>
  <si>
    <t>Ullevålsveien 14</t>
  </si>
  <si>
    <t>Oslo</t>
  </si>
  <si>
    <t>Norway</t>
  </si>
  <si>
    <t>+47 22 44 22 22</t>
  </si>
  <si>
    <t>bjorn.hansen@yahoo.no</t>
  </si>
  <si>
    <t>František</t>
  </si>
  <si>
    <t>Wichterlová</t>
  </si>
  <si>
    <t>JetBrains s.r.o.</t>
  </si>
  <si>
    <t>Klanova 9/506</t>
  </si>
  <si>
    <t>Prague</t>
  </si>
  <si>
    <t>Czech Republic</t>
  </si>
  <si>
    <t>+420 2 4172 5555</t>
  </si>
  <si>
    <t>frantisekw@jetbrains.com</t>
  </si>
  <si>
    <t>Helena</t>
  </si>
  <si>
    <t>Holý</t>
  </si>
  <si>
    <t>Rilská 3174/6</t>
  </si>
  <si>
    <t>+420 2 4177 0449</t>
  </si>
  <si>
    <t>hholy@gmail.com</t>
  </si>
  <si>
    <t>Astrid</t>
  </si>
  <si>
    <t>Gruber</t>
  </si>
  <si>
    <t>Rotenturmstraße 4, 1010 Innere Stadt</t>
  </si>
  <si>
    <t>Vienne</t>
  </si>
  <si>
    <t>Austria</t>
  </si>
  <si>
    <t>+43 01 5134505</t>
  </si>
  <si>
    <t>astrid.gruber@apple.at</t>
  </si>
  <si>
    <t>Daan</t>
  </si>
  <si>
    <t>Peeters</t>
  </si>
  <si>
    <t>Grétrystraat 63</t>
  </si>
  <si>
    <t>Brussels</t>
  </si>
  <si>
    <t>Belgium</t>
  </si>
  <si>
    <t>+32 02 219 03 03</t>
  </si>
  <si>
    <t>daan_peeters@apple.be</t>
  </si>
  <si>
    <t>Kara</t>
  </si>
  <si>
    <t>Nielsen</t>
  </si>
  <si>
    <t>Sønder Boulevard 51</t>
  </si>
  <si>
    <t>Copenhagen</t>
  </si>
  <si>
    <t>Denmark</t>
  </si>
  <si>
    <t>+453 3331 9991</t>
  </si>
  <si>
    <t>kara.nielsen@jubii.dk</t>
  </si>
  <si>
    <t>Eduardo</t>
  </si>
  <si>
    <t>Martins</t>
  </si>
  <si>
    <t>Woodstock Discos</t>
  </si>
  <si>
    <t>Rua Dr. Falcão Filho, 155</t>
  </si>
  <si>
    <t>São Paulo</t>
  </si>
  <si>
    <t>01007-010</t>
  </si>
  <si>
    <t>+55 (11) 3033-5446</t>
  </si>
  <si>
    <t>+55 (11) 3033-4564</t>
  </si>
  <si>
    <t>eduardo@woodstock.com.br</t>
  </si>
  <si>
    <t>Alexandre</t>
  </si>
  <si>
    <t>Rocha</t>
  </si>
  <si>
    <t>Banco do Brasil S.A.</t>
  </si>
  <si>
    <t>Av. Paulista, 2022</t>
  </si>
  <si>
    <t>01310-200</t>
  </si>
  <si>
    <t>+55 (11) 3055-3278</t>
  </si>
  <si>
    <t>+55 (11) 3055-8131</t>
  </si>
  <si>
    <t>alero@uol.com.br</t>
  </si>
  <si>
    <t>Roberto</t>
  </si>
  <si>
    <t>Almeida</t>
  </si>
  <si>
    <t>Riotur</t>
  </si>
  <si>
    <t>Praça Pio X, 119</t>
  </si>
  <si>
    <t>Rio de Janeiro</t>
  </si>
  <si>
    <t>RJ</t>
  </si>
  <si>
    <t>20040-020</t>
  </si>
  <si>
    <t>+55 (21) 2271-7000</t>
  </si>
  <si>
    <t>+55 (21) 2271-7070</t>
  </si>
  <si>
    <t>roberto.almeida@riotur.gov.br</t>
  </si>
  <si>
    <t>Fernanda</t>
  </si>
  <si>
    <t>Ramos</t>
  </si>
  <si>
    <t>Qe 7 Bloco G</t>
  </si>
  <si>
    <t>Brasília</t>
  </si>
  <si>
    <t>DF</t>
  </si>
  <si>
    <t>71020-677</t>
  </si>
  <si>
    <t>+55 (61) 3363-5547</t>
  </si>
  <si>
    <t>+55 (61) 3363-7855</t>
  </si>
  <si>
    <t>fernadaramos4@uol.com.br</t>
  </si>
  <si>
    <t>Mark</t>
  </si>
  <si>
    <t>Philips</t>
  </si>
  <si>
    <t>Telus</t>
  </si>
  <si>
    <t>8210 111 ST NW</t>
  </si>
  <si>
    <t>Edmonton</t>
  </si>
  <si>
    <t>AB</t>
  </si>
  <si>
    <t>T6G 2C7</t>
  </si>
  <si>
    <t>+1 (780) 434-4554</t>
  </si>
  <si>
    <t>+1 (780) 434-5565</t>
  </si>
  <si>
    <t>mphilips12@shaw.ca</t>
  </si>
  <si>
    <t>Jennifer</t>
  </si>
  <si>
    <t>Peterson</t>
  </si>
  <si>
    <t>Rogers Canada</t>
  </si>
  <si>
    <t>700 W Pender Street</t>
  </si>
  <si>
    <t>Vancouver</t>
  </si>
  <si>
    <t>BC</t>
  </si>
  <si>
    <t>V6C 1G8</t>
  </si>
  <si>
    <t>+1 (604) 688-2255</t>
  </si>
  <si>
    <t>+1 (604) 688-8756</t>
  </si>
  <si>
    <t>jenniferp@rogers.ca</t>
  </si>
  <si>
    <t>Harris</t>
  </si>
  <si>
    <t>Google Inc.</t>
  </si>
  <si>
    <t>1600 Amphitheatre Parkway</t>
  </si>
  <si>
    <t>Mountain View</t>
  </si>
  <si>
    <t>CA</t>
  </si>
  <si>
    <t>USA</t>
  </si>
  <si>
    <t>94043-1351</t>
  </si>
  <si>
    <t>+1 (650) 253-0000</t>
  </si>
  <si>
    <t>fharris@google.com</t>
  </si>
  <si>
    <t>Jack</t>
  </si>
  <si>
    <t>Smith</t>
  </si>
  <si>
    <t>Microsoft Corporation</t>
  </si>
  <si>
    <t>1 Microsoft Way</t>
  </si>
  <si>
    <t>Redmond</t>
  </si>
  <si>
    <t>WA</t>
  </si>
  <si>
    <t>98052-8300</t>
  </si>
  <si>
    <t>+1 (425) 882-8080</t>
  </si>
  <si>
    <t>+1 (425) 882-8081</t>
  </si>
  <si>
    <t>jacksmith@microsoft.com</t>
  </si>
  <si>
    <t>Michelle</t>
  </si>
  <si>
    <t>Brooks</t>
  </si>
  <si>
    <t>627 Broadway</t>
  </si>
  <si>
    <t>New York</t>
  </si>
  <si>
    <t>NY</t>
  </si>
  <si>
    <t>10012-2612</t>
  </si>
  <si>
    <t>+1 (212) 221-3546</t>
  </si>
  <si>
    <t>+1 (212) 221-4679</t>
  </si>
  <si>
    <t>michelleb@aol.com</t>
  </si>
  <si>
    <t>Tim</t>
  </si>
  <si>
    <t>Goyer</t>
  </si>
  <si>
    <t>Apple Inc.</t>
  </si>
  <si>
    <t>1 Infinite Loop</t>
  </si>
  <si>
    <t>Cupertino</t>
  </si>
  <si>
    <t>+1 (408) 996-1010</t>
  </si>
  <si>
    <t>+1 (408) 996-1011</t>
  </si>
  <si>
    <t>tgoyer@apple.com</t>
  </si>
  <si>
    <t>Dan</t>
  </si>
  <si>
    <t>Miller</t>
  </si>
  <si>
    <t>541 Del Medio Avenue</t>
  </si>
  <si>
    <t>94040-111</t>
  </si>
  <si>
    <t>+1 (650) 644-3358</t>
  </si>
  <si>
    <t>dmiller@comcast.com</t>
  </si>
  <si>
    <t>Kathy</t>
  </si>
  <si>
    <t>Chase</t>
  </si>
  <si>
    <t>801 W 4th Street</t>
  </si>
  <si>
    <t>Reno</t>
  </si>
  <si>
    <t>NV</t>
  </si>
  <si>
    <t>+1 (775) 223-7665</t>
  </si>
  <si>
    <t>kachase@hotmail.com</t>
  </si>
  <si>
    <t>Heather</t>
  </si>
  <si>
    <t>Leacock</t>
  </si>
  <si>
    <t>120 S Orange Ave</t>
  </si>
  <si>
    <t>Orlando</t>
  </si>
  <si>
    <t>FL</t>
  </si>
  <si>
    <t>+1 (407) 999-7788</t>
  </si>
  <si>
    <t>hleacock@gmail.com</t>
  </si>
  <si>
    <t>John</t>
  </si>
  <si>
    <t>Gordon</t>
  </si>
  <si>
    <t>69 Salem Street</t>
  </si>
  <si>
    <t>Boston</t>
  </si>
  <si>
    <t>MA</t>
  </si>
  <si>
    <t>+1 (617) 522-1333</t>
  </si>
  <si>
    <t>johngordon22@yahoo.com</t>
  </si>
  <si>
    <t>Ralston</t>
  </si>
  <si>
    <t>162 E Superior Street</t>
  </si>
  <si>
    <t>Chicago</t>
  </si>
  <si>
    <t>IL</t>
  </si>
  <si>
    <t>+1 (312) 332-3232</t>
  </si>
  <si>
    <t>fralston@gmail.com</t>
  </si>
  <si>
    <t>Victor</t>
  </si>
  <si>
    <t>Stevens</t>
  </si>
  <si>
    <t>319 N. Frances Street</t>
  </si>
  <si>
    <t>Madison</t>
  </si>
  <si>
    <t>WI</t>
  </si>
  <si>
    <t>+1 (608) 257-0597</t>
  </si>
  <si>
    <t>vstevens@yahoo.com</t>
  </si>
  <si>
    <t>Richard</t>
  </si>
  <si>
    <t>Cunningham</t>
  </si>
  <si>
    <t>2211 W Berry Street</t>
  </si>
  <si>
    <t>Fort Worth</t>
  </si>
  <si>
    <t>TX</t>
  </si>
  <si>
    <t>+1 (817) 924-7272</t>
  </si>
  <si>
    <t>ricunningham@hotmail.com</t>
  </si>
  <si>
    <t>Patrick</t>
  </si>
  <si>
    <t>Gray</t>
  </si>
  <si>
    <t>1033 N Park Ave</t>
  </si>
  <si>
    <t>Tucson</t>
  </si>
  <si>
    <t>AZ</t>
  </si>
  <si>
    <t>+1 (520) 622-4200</t>
  </si>
  <si>
    <t>patrick.gray@aol.com</t>
  </si>
  <si>
    <t>Julia</t>
  </si>
  <si>
    <t>Barnett</t>
  </si>
  <si>
    <t>302 S 700 E</t>
  </si>
  <si>
    <t>Salt Lake City</t>
  </si>
  <si>
    <t>UT</t>
  </si>
  <si>
    <t>+1 (801) 531-7272</t>
  </si>
  <si>
    <t>jubarnett@gmail.com</t>
  </si>
  <si>
    <t>Robert</t>
  </si>
  <si>
    <t>Brown</t>
  </si>
  <si>
    <t>796 Dundas Street West</t>
  </si>
  <si>
    <t>Toronto</t>
  </si>
  <si>
    <t>ON</t>
  </si>
  <si>
    <t>M6J 1V1</t>
  </si>
  <si>
    <t>+1 (416) 363-8888</t>
  </si>
  <si>
    <t>robbrown@shaw.ca</t>
  </si>
  <si>
    <t>Edward</t>
  </si>
  <si>
    <t>Francis</t>
  </si>
  <si>
    <t>230 Elgin Street</t>
  </si>
  <si>
    <t>Ottawa</t>
  </si>
  <si>
    <t>K2P 1L7</t>
  </si>
  <si>
    <t>+1 (613) 234-3322</t>
  </si>
  <si>
    <t>edfrancis@yachoo.ca</t>
  </si>
  <si>
    <t>Martha</t>
  </si>
  <si>
    <t>Silk</t>
  </si>
  <si>
    <t>194A Chain Lake Drive</t>
  </si>
  <si>
    <t>Halifax</t>
  </si>
  <si>
    <t>NS</t>
  </si>
  <si>
    <t>B3S 1C5</t>
  </si>
  <si>
    <t>+1 (902) 450-0450</t>
  </si>
  <si>
    <t>marthasilk@gmail.com</t>
  </si>
  <si>
    <t>Aaron</t>
  </si>
  <si>
    <t>Mitchell</t>
  </si>
  <si>
    <t>696 Osborne Street</t>
  </si>
  <si>
    <t>Winnipeg</t>
  </si>
  <si>
    <t>MB</t>
  </si>
  <si>
    <t>R3L 2B9</t>
  </si>
  <si>
    <t>+1 (204) 452-6452</t>
  </si>
  <si>
    <t>aaronmitchell@yahoo.ca</t>
  </si>
  <si>
    <t>Ellie</t>
  </si>
  <si>
    <t>Sullivan</t>
  </si>
  <si>
    <t>5112 48 Street</t>
  </si>
  <si>
    <t>Yellowknife</t>
  </si>
  <si>
    <t>NT</t>
  </si>
  <si>
    <t>X1A 1N6</t>
  </si>
  <si>
    <t>+1 (867) 920-2233</t>
  </si>
  <si>
    <t>ellie.sullivan@shaw.ca</t>
  </si>
  <si>
    <t>João</t>
  </si>
  <si>
    <t>Fernandes</t>
  </si>
  <si>
    <t>Rua da Assunção 53</t>
  </si>
  <si>
    <t>Lisbon</t>
  </si>
  <si>
    <t>Portugal</t>
  </si>
  <si>
    <t>+351 (213) 466-111</t>
  </si>
  <si>
    <t>jfernandes@yahoo.pt</t>
  </si>
  <si>
    <t>Madalena</t>
  </si>
  <si>
    <t>Sampaio</t>
  </si>
  <si>
    <t>Rua dos Campeões Europeus de Viena, 4350</t>
  </si>
  <si>
    <t>Porto</t>
  </si>
  <si>
    <t>+351 (225) 022-448</t>
  </si>
  <si>
    <t>masampaio@sapo.pt</t>
  </si>
  <si>
    <t>Hannah</t>
  </si>
  <si>
    <t>Schneider</t>
  </si>
  <si>
    <t>Tauentzienstraße 8</t>
  </si>
  <si>
    <t>Berlin</t>
  </si>
  <si>
    <t>+49 030 26550280</t>
  </si>
  <si>
    <t>hannah.schneider@yahoo.de</t>
  </si>
  <si>
    <t>Fynn</t>
  </si>
  <si>
    <t>Zimmermann</t>
  </si>
  <si>
    <t>Berger Straße 10</t>
  </si>
  <si>
    <t>Frankfurt</t>
  </si>
  <si>
    <t>+49 069 40598889</t>
  </si>
  <si>
    <t>fzimmermann@yahoo.de</t>
  </si>
  <si>
    <t>Niklas</t>
  </si>
  <si>
    <t>Schröder</t>
  </si>
  <si>
    <t>Barbarossastraße 19</t>
  </si>
  <si>
    <t>+49 030 2141444</t>
  </si>
  <si>
    <t>nschroder@surfeu.de</t>
  </si>
  <si>
    <t>Camille</t>
  </si>
  <si>
    <t>Bernard</t>
  </si>
  <si>
    <t>4, Rue Milton</t>
  </si>
  <si>
    <t>Paris</t>
  </si>
  <si>
    <t>France</t>
  </si>
  <si>
    <t>+33 01 49 70 65 65</t>
  </si>
  <si>
    <t>camille.bernard@yahoo.fr</t>
  </si>
  <si>
    <t>Dominique</t>
  </si>
  <si>
    <t>Lefebvre</t>
  </si>
  <si>
    <t>8, Rue Hanovre</t>
  </si>
  <si>
    <t>+33 01 47 42 71 71</t>
  </si>
  <si>
    <t>dominiquelefebvre@gmail.com</t>
  </si>
  <si>
    <t>Marc</t>
  </si>
  <si>
    <t>Dubois</t>
  </si>
  <si>
    <t>11, Place Bellecour</t>
  </si>
  <si>
    <t>Lyon</t>
  </si>
  <si>
    <t>+33 04 78 30 30 30</t>
  </si>
  <si>
    <t>marc.dubois@hotmail.com</t>
  </si>
  <si>
    <t>Wyatt</t>
  </si>
  <si>
    <t>Girard</t>
  </si>
  <si>
    <t>9, Place Louis Barthou</t>
  </si>
  <si>
    <t>Bordeaux</t>
  </si>
  <si>
    <t>+33 05 56 96 96 96</t>
  </si>
  <si>
    <t>wyatt.girard@yahoo.fr</t>
  </si>
  <si>
    <t>Isabelle</t>
  </si>
  <si>
    <t>Mercier</t>
  </si>
  <si>
    <t>68, Rue Jouvence</t>
  </si>
  <si>
    <t>Dijon</t>
  </si>
  <si>
    <t>+33 03 80 73 66 99</t>
  </si>
  <si>
    <t>isabelle_mercier@apple.fr</t>
  </si>
  <si>
    <t>Terhi</t>
  </si>
  <si>
    <t>Hämäläinen</t>
  </si>
  <si>
    <t>Porthaninkatu 9</t>
  </si>
  <si>
    <t>Helsinki</t>
  </si>
  <si>
    <t>Finland</t>
  </si>
  <si>
    <t>+358 09 870 2000</t>
  </si>
  <si>
    <t>terhi.hamalainen@apple.fi</t>
  </si>
  <si>
    <t>Ladislav</t>
  </si>
  <si>
    <t>Kovács</t>
  </si>
  <si>
    <t>Erzsébet krt. 58.</t>
  </si>
  <si>
    <t>Budapest</t>
  </si>
  <si>
    <t>Hungary</t>
  </si>
  <si>
    <t>H-1073</t>
  </si>
  <si>
    <t>ladislav_kovacs@apple.hu</t>
  </si>
  <si>
    <t>Hugh</t>
  </si>
  <si>
    <t>O'Reilly</t>
  </si>
  <si>
    <t>3 Chatham Street</t>
  </si>
  <si>
    <t>Dublin</t>
  </si>
  <si>
    <t>Ireland</t>
  </si>
  <si>
    <t>+353 01 6792424</t>
  </si>
  <si>
    <t>hughoreilly@apple.ie</t>
  </si>
  <si>
    <t>Lucas</t>
  </si>
  <si>
    <t>Mancini</t>
  </si>
  <si>
    <t>Via Degli Scipioni, 43</t>
  </si>
  <si>
    <t>Rome</t>
  </si>
  <si>
    <t>RM</t>
  </si>
  <si>
    <t>Italy</t>
  </si>
  <si>
    <t>+39 06 39733434</t>
  </si>
  <si>
    <t>lucas.mancini@yahoo.it</t>
  </si>
  <si>
    <t>Johannes</t>
  </si>
  <si>
    <t>Van der Berg</t>
  </si>
  <si>
    <t>Lijnbaansgracht 120bg</t>
  </si>
  <si>
    <t>Amsterdam</t>
  </si>
  <si>
    <t>VV</t>
  </si>
  <si>
    <t>Netherlands</t>
  </si>
  <si>
    <t>+31 020 6223130</t>
  </si>
  <si>
    <t>johavanderberg@yahoo.nl</t>
  </si>
  <si>
    <t>Stanisław</t>
  </si>
  <si>
    <t>Wójcik</t>
  </si>
  <si>
    <t>Ordynacka 10</t>
  </si>
  <si>
    <t>Warsaw</t>
  </si>
  <si>
    <t>Poland</t>
  </si>
  <si>
    <t>00-358</t>
  </si>
  <si>
    <t>+48 22 828 37 39</t>
  </si>
  <si>
    <t>stanisław.wójcik@wp.pl</t>
  </si>
  <si>
    <t>Enrique</t>
  </si>
  <si>
    <t>Muñoz</t>
  </si>
  <si>
    <t>C/ San Bernardo 85</t>
  </si>
  <si>
    <t>Madrid</t>
  </si>
  <si>
    <t>Spain</t>
  </si>
  <si>
    <t>+34 914 454 454</t>
  </si>
  <si>
    <t>enrique_munoz@yahoo.es</t>
  </si>
  <si>
    <t>Joakim</t>
  </si>
  <si>
    <t>Johansson</t>
  </si>
  <si>
    <t>Celsiusg. 9</t>
  </si>
  <si>
    <t>Stockholm</t>
  </si>
  <si>
    <t>Sweden</t>
  </si>
  <si>
    <t>+46 08-651 52 52</t>
  </si>
  <si>
    <t>joakim.johansson@yahoo.se</t>
  </si>
  <si>
    <t>Emma</t>
  </si>
  <si>
    <t>Jones</t>
  </si>
  <si>
    <t>202 Hoxton Street</t>
  </si>
  <si>
    <t>London</t>
  </si>
  <si>
    <t>United Kingdom</t>
  </si>
  <si>
    <t>N1 5LH</t>
  </si>
  <si>
    <t>+44 020 7707 0707</t>
  </si>
  <si>
    <t>emma_jones@hotmail.com</t>
  </si>
  <si>
    <t>Phil</t>
  </si>
  <si>
    <t>Hughes</t>
  </si>
  <si>
    <t>113 Lupus St</t>
  </si>
  <si>
    <t>SW1V 3EN</t>
  </si>
  <si>
    <t>+44 020 7976 5722</t>
  </si>
  <si>
    <t>phil.hughes@gmail.com</t>
  </si>
  <si>
    <t>Steve</t>
  </si>
  <si>
    <t>Murray</t>
  </si>
  <si>
    <t>110 Raeburn Pl</t>
  </si>
  <si>
    <t>Edinburgh</t>
  </si>
  <si>
    <t>EH4 1HH</t>
  </si>
  <si>
    <t>+44 0131 315 3300</t>
  </si>
  <si>
    <t>steve.murray@yahoo.uk</t>
  </si>
  <si>
    <t>Taylor</t>
  </si>
  <si>
    <t>421 Bourke Street</t>
  </si>
  <si>
    <t>Sidney</t>
  </si>
  <si>
    <t>NSW</t>
  </si>
  <si>
    <t>Australia</t>
  </si>
  <si>
    <t>+61 (02) 9332 3633</t>
  </si>
  <si>
    <t>mark.taylor@yahoo.au</t>
  </si>
  <si>
    <t>Diego</t>
  </si>
  <si>
    <t>Gutiérrez</t>
  </si>
  <si>
    <t>307 Macacha Güemes</t>
  </si>
  <si>
    <t>Buenos Aires</t>
  </si>
  <si>
    <t>Argentina</t>
  </si>
  <si>
    <t>+54 (0)11 4311 4333</t>
  </si>
  <si>
    <t>diego.gutierrez@yahoo.ar</t>
  </si>
  <si>
    <t>Luis</t>
  </si>
  <si>
    <t>Rojas</t>
  </si>
  <si>
    <t>Calle Lira, 198</t>
  </si>
  <si>
    <t>Santiago</t>
  </si>
  <si>
    <t>Chile</t>
  </si>
  <si>
    <t>+56 (0)2 635 4444</t>
  </si>
  <si>
    <t>luisrojas@yahoo.cl</t>
  </si>
  <si>
    <t>Manoj</t>
  </si>
  <si>
    <t>Pareek</t>
  </si>
  <si>
    <t>12,Community Centre</t>
  </si>
  <si>
    <t>Delhi</t>
  </si>
  <si>
    <t>India</t>
  </si>
  <si>
    <t>+91 0124 39883988</t>
  </si>
  <si>
    <t>manoj.pareek@rediff.com</t>
  </si>
  <si>
    <t>Rishabh</t>
  </si>
  <si>
    <t>Mishra</t>
  </si>
  <si>
    <t>3,Raj Bhavan Road</t>
  </si>
  <si>
    <t>Bangalore</t>
  </si>
  <si>
    <t>+91 080 22289999</t>
  </si>
  <si>
    <t>rishabh_mishra@yahoo.in</t>
  </si>
  <si>
    <t>employee_id</t>
  </si>
  <si>
    <t>reports_to</t>
  </si>
  <si>
    <t>levels</t>
  </si>
  <si>
    <t>birthdate</t>
  </si>
  <si>
    <t>hire_date</t>
  </si>
  <si>
    <t>Adams</t>
  </si>
  <si>
    <t>Andrew</t>
  </si>
  <si>
    <t>General Manager</t>
  </si>
  <si>
    <t>L6</t>
  </si>
  <si>
    <t>11120 Jasper Ave NW</t>
  </si>
  <si>
    <t>T5K 2N1</t>
  </si>
  <si>
    <t>+1 (780) 428-9482</t>
  </si>
  <si>
    <t>+1 (780) 428-3457</t>
  </si>
  <si>
    <t>andrew@chinookcorp.com</t>
  </si>
  <si>
    <t>Edwards</t>
  </si>
  <si>
    <t>Nancy</t>
  </si>
  <si>
    <t>Sales Manager</t>
  </si>
  <si>
    <t>L4</t>
  </si>
  <si>
    <t>825 8 Ave SW</t>
  </si>
  <si>
    <t>Calgary</t>
  </si>
  <si>
    <t>T2P 2T3</t>
  </si>
  <si>
    <t>+1 (403) 262-3443</t>
  </si>
  <si>
    <t>+1 (403) 262-3322</t>
  </si>
  <si>
    <t>nancy@chinookcorp.com</t>
  </si>
  <si>
    <t>Peacock</t>
  </si>
  <si>
    <t>Jane</t>
  </si>
  <si>
    <t>Sales Support Agent</t>
  </si>
  <si>
    <t>L1</t>
  </si>
  <si>
    <t>1111 6 Ave SW</t>
  </si>
  <si>
    <t>T2P 5M5</t>
  </si>
  <si>
    <t>+1 (403) 262-6712</t>
  </si>
  <si>
    <t>jane@chinookcorp.com</t>
  </si>
  <si>
    <t>Park</t>
  </si>
  <si>
    <t>Margaret</t>
  </si>
  <si>
    <t>683 10 Street SW</t>
  </si>
  <si>
    <t>T2P 5G3</t>
  </si>
  <si>
    <t>+1 (403) 263-4423</t>
  </si>
  <si>
    <t>+1 (403) 263-4289</t>
  </si>
  <si>
    <t>margaret@chinookcorp.com</t>
  </si>
  <si>
    <t>Johnson</t>
  </si>
  <si>
    <t>7727B 41 Ave</t>
  </si>
  <si>
    <t>T3B 1Y7</t>
  </si>
  <si>
    <t>1 (780) 836-9987</t>
  </si>
  <si>
    <t>1 (780) 836-9543</t>
  </si>
  <si>
    <t>steve@chinookcorp.com</t>
  </si>
  <si>
    <t>Michael</t>
  </si>
  <si>
    <t>IT Manager</t>
  </si>
  <si>
    <t>L3</t>
  </si>
  <si>
    <t>5827 Bowness Road NW</t>
  </si>
  <si>
    <t>T3B 0C5</t>
  </si>
  <si>
    <t>+1 (403) 246-9887</t>
  </si>
  <si>
    <t>+1 (403) 246-9899</t>
  </si>
  <si>
    <t>michael@chinookcorp.com</t>
  </si>
  <si>
    <t>King</t>
  </si>
  <si>
    <t>IT Staff</t>
  </si>
  <si>
    <t>L2</t>
  </si>
  <si>
    <t>590 Columbia Boulevard West</t>
  </si>
  <si>
    <t>Lethbridge</t>
  </si>
  <si>
    <t>T1K 5N8</t>
  </si>
  <si>
    <t>+1 (403) 456-9986</t>
  </si>
  <si>
    <t>+1 (403) 456-8485</t>
  </si>
  <si>
    <t>robert@chinookcorp.com</t>
  </si>
  <si>
    <t>Callahan</t>
  </si>
  <si>
    <t>Laura</t>
  </si>
  <si>
    <t>923 7 ST NW</t>
  </si>
  <si>
    <t>T1H 1Y8</t>
  </si>
  <si>
    <t>+1 (403) 467-3351</t>
  </si>
  <si>
    <t>+1 (403) 467-8772</t>
  </si>
  <si>
    <t>laura@chinookcorp.com</t>
  </si>
  <si>
    <t>Madan</t>
  </si>
  <si>
    <t>Mohan</t>
  </si>
  <si>
    <t>Senior General Manager</t>
  </si>
  <si>
    <t>L7</t>
  </si>
  <si>
    <t>1008 Vrinda Ave MT</t>
  </si>
  <si>
    <t>madan.mohan@chinookcorp.com</t>
  </si>
  <si>
    <t>genre_id</t>
  </si>
  <si>
    <t>Rock</t>
  </si>
  <si>
    <t>Jazz</t>
  </si>
  <si>
    <t>Metal</t>
  </si>
  <si>
    <t>Alternative &amp; Punk</t>
  </si>
  <si>
    <t>Rock And Roll</t>
  </si>
  <si>
    <t>Blues</t>
  </si>
  <si>
    <t>Latin</t>
  </si>
  <si>
    <t>Reggae</t>
  </si>
  <si>
    <t>Soundtrack</t>
  </si>
  <si>
    <t>Bossa Nova</t>
  </si>
  <si>
    <t>Easy Listening</t>
  </si>
  <si>
    <t>Heavy Metal</t>
  </si>
  <si>
    <t>R&amp;B/Soul</t>
  </si>
  <si>
    <t>Electronica/Dance</t>
  </si>
  <si>
    <t>World</t>
  </si>
  <si>
    <t>Hip Hop/Rap</t>
  </si>
  <si>
    <t>Science Fiction</t>
  </si>
  <si>
    <t>TV Shows</t>
  </si>
  <si>
    <t>Sci Fi &amp; Fantasy</t>
  </si>
  <si>
    <t>Drama</t>
  </si>
  <si>
    <t>Comedy</t>
  </si>
  <si>
    <t>Alternative</t>
  </si>
  <si>
    <t>Classical</t>
  </si>
  <si>
    <t>Opera</t>
  </si>
  <si>
    <t>invoice_id</t>
  </si>
  <si>
    <t>invoice_date</t>
  </si>
  <si>
    <t>billing_address</t>
  </si>
  <si>
    <t>billing_city</t>
  </si>
  <si>
    <t>billing_state</t>
  </si>
  <si>
    <t>billing_country</t>
  </si>
  <si>
    <t>billing_postal_code</t>
  </si>
  <si>
    <t>total</t>
  </si>
  <si>
    <t>invoice_line_id</t>
  </si>
  <si>
    <t>track_id</t>
  </si>
  <si>
    <t>unit_price</t>
  </si>
  <si>
    <t>quantity</t>
  </si>
  <si>
    <t>media_type_id</t>
  </si>
  <si>
    <t>MPEG audio file</t>
  </si>
  <si>
    <t>Protected AAC audio file</t>
  </si>
  <si>
    <t>Protected MPEG-4 video file</t>
  </si>
  <si>
    <t>Purchased AAC audio file</t>
  </si>
  <si>
    <t>AAC audio file</t>
  </si>
  <si>
    <t>playlist_id</t>
  </si>
  <si>
    <t>Music</t>
  </si>
  <si>
    <t>Movies</t>
  </si>
  <si>
    <t>Audiobooks</t>
  </si>
  <si>
    <t>90’s Music</t>
  </si>
  <si>
    <t>Music Videos</t>
  </si>
  <si>
    <t>Brazilian Music</t>
  </si>
  <si>
    <t>Classical 101 - Deep Cuts</t>
  </si>
  <si>
    <t>Classical 101 - Next Steps</t>
  </si>
  <si>
    <t>Classical 101 - The Basics</t>
  </si>
  <si>
    <t>Grunge</t>
  </si>
  <si>
    <t>Heavy Metal Classic</t>
  </si>
  <si>
    <t>On-The-Go 1</t>
  </si>
  <si>
    <t>composer</t>
  </si>
  <si>
    <t>milliseconds</t>
  </si>
  <si>
    <t>bytes</t>
  </si>
  <si>
    <t>For Those About To Rock (We Salute You)</t>
  </si>
  <si>
    <t>Angus Young, Malcolm Young, Brian Johnson</t>
  </si>
  <si>
    <t>Fast As a Shark</t>
  </si>
  <si>
    <t>Princess of the Dawn</t>
  </si>
  <si>
    <t/>
  </si>
  <si>
    <t>Put The Finger On You</t>
  </si>
  <si>
    <t>F. Baltes, S. Kaufman, U. Dirkscneider &amp; W. Hoffman</t>
  </si>
  <si>
    <t>Let's Get It Up</t>
  </si>
  <si>
    <t>F. Baltes, R.A. Smith-Diesel, S. Kaufman, U. Dirkscneider &amp; W. Hoffman</t>
  </si>
  <si>
    <t>Inject The Venom</t>
  </si>
  <si>
    <t>Deaffy &amp; R.A. Smith-Diesel</t>
  </si>
  <si>
    <t>Snowballed</t>
  </si>
  <si>
    <t>Evil Walks</t>
  </si>
  <si>
    <t>C.O.D.</t>
  </si>
  <si>
    <t>Breaking The Rules</t>
  </si>
  <si>
    <t>Night Of The Long Knives</t>
  </si>
  <si>
    <t>Spellbound</t>
  </si>
  <si>
    <t>Go Down</t>
  </si>
  <si>
    <t>Dog Eat Dog</t>
  </si>
  <si>
    <t>Bad Boy Boogie</t>
  </si>
  <si>
    <t>Problem Child</t>
  </si>
  <si>
    <t>Overdose</t>
  </si>
  <si>
    <t>Hell Ain't A Bad Place To Be</t>
  </si>
  <si>
    <t>Whole Lotta Rosie</t>
  </si>
  <si>
    <t>Walk On Water</t>
  </si>
  <si>
    <t>Love In An Elevator</t>
  </si>
  <si>
    <t>Rag Doll</t>
  </si>
  <si>
    <t>What It Takes</t>
  </si>
  <si>
    <t>Steven Tyler, Joe Perry, Jack Blades, Tommy Shaw</t>
  </si>
  <si>
    <t>Dude (Looks Like A Lady)</t>
  </si>
  <si>
    <t>Steven Tyler, Joe Perry</t>
  </si>
  <si>
    <t>Janie's Got A Gun</t>
  </si>
  <si>
    <t>Steven Tyler, Joe Perry, Jim Vallance, Holly Knight</t>
  </si>
  <si>
    <t>Cryin'</t>
  </si>
  <si>
    <t>Steven Tyler, Joe Perry, Desmond Child</t>
  </si>
  <si>
    <t>Amazing</t>
  </si>
  <si>
    <t>Blind Man</t>
  </si>
  <si>
    <t>Steven Tyler, Tom Hamilton</t>
  </si>
  <si>
    <t>Deuces Are Wild</t>
  </si>
  <si>
    <t>Steven Tyler, Joe Perry, Taylor Rhodes</t>
  </si>
  <si>
    <t>The Other Side</t>
  </si>
  <si>
    <t>Steven Tyler, Richie Supa</t>
  </si>
  <si>
    <t>Crazy</t>
  </si>
  <si>
    <t>Eat The Rich</t>
  </si>
  <si>
    <t>Steven Tyler, Jim Vallance</t>
  </si>
  <si>
    <t>Angel</t>
  </si>
  <si>
    <t>Livin' On The Edge</t>
  </si>
  <si>
    <t>All I Really Want</t>
  </si>
  <si>
    <t>Steven Tyler, Joe Perry, Jim Vallance</t>
  </si>
  <si>
    <t>You Oughta Know</t>
  </si>
  <si>
    <t>Steven Tyler, Desmond Child</t>
  </si>
  <si>
    <t>Perfect</t>
  </si>
  <si>
    <t>Steven Tyler, Joe Perry, Mark Hudson</t>
  </si>
  <si>
    <t>Hand In My Pocket</t>
  </si>
  <si>
    <t>Alanis Morissette &amp; Glenn Ballard</t>
  </si>
  <si>
    <t>Right Through You</t>
  </si>
  <si>
    <t>Forgiven</t>
  </si>
  <si>
    <t>You Learn</t>
  </si>
  <si>
    <t>Head Over Feet</t>
  </si>
  <si>
    <t>Mary Jane</t>
  </si>
  <si>
    <t>Ironic</t>
  </si>
  <si>
    <t>Not The Doctor</t>
  </si>
  <si>
    <t>Wake Up</t>
  </si>
  <si>
    <t>You Oughta Know (Alternate)</t>
  </si>
  <si>
    <t>We Die Young</t>
  </si>
  <si>
    <t>Man In The Box</t>
  </si>
  <si>
    <t>Sea Of Sorrow</t>
  </si>
  <si>
    <t>Bleed The Freak</t>
  </si>
  <si>
    <t>Jerry Cantrell</t>
  </si>
  <si>
    <t>I Can't Remember</t>
  </si>
  <si>
    <t>Jerry Cantrell, Layne Staley</t>
  </si>
  <si>
    <t>Love, Hate, Love</t>
  </si>
  <si>
    <t>It Ain't Like That</t>
  </si>
  <si>
    <t>Sunshine</t>
  </si>
  <si>
    <t>Put You Down</t>
  </si>
  <si>
    <t>Confusion</t>
  </si>
  <si>
    <t>Jerry Cantrell, Michael Starr, Sean Kinney</t>
  </si>
  <si>
    <t>I Know Somethin (Bout You)</t>
  </si>
  <si>
    <t>Real Thing</t>
  </si>
  <si>
    <t>Desafinado</t>
  </si>
  <si>
    <t>Jerry Cantrell, Michael Starr, Layne Staley</t>
  </si>
  <si>
    <t>Garota De Ipanema</t>
  </si>
  <si>
    <t>Samba De Uma Nota Só (One Note Samba)</t>
  </si>
  <si>
    <t>Por Causa De Você</t>
  </si>
  <si>
    <t>Ligia</t>
  </si>
  <si>
    <t>Fotografia</t>
  </si>
  <si>
    <t>Dindi (Dindi)</t>
  </si>
  <si>
    <t>Se Todos Fossem Iguais A Você (Instrumental)</t>
  </si>
  <si>
    <t>Falando De Amor</t>
  </si>
  <si>
    <t>Angela</t>
  </si>
  <si>
    <t>Corcovado (Quiet Nights Of Quiet Stars)</t>
  </si>
  <si>
    <t>Outra Vez</t>
  </si>
  <si>
    <t>O Boto (Bôto)</t>
  </si>
  <si>
    <t>Canta, Canta Mais</t>
  </si>
  <si>
    <t>Enter Sandman</t>
  </si>
  <si>
    <t>Harvester Of Sorrow</t>
  </si>
  <si>
    <t>The Unforgiven</t>
  </si>
  <si>
    <t>Sad But True</t>
  </si>
  <si>
    <t>Creeping Death</t>
  </si>
  <si>
    <t>Wherever I May Roam</t>
  </si>
  <si>
    <t>Welcome Home (Sanitarium)</t>
  </si>
  <si>
    <t>Cochise</t>
  </si>
  <si>
    <t>Show Me How to Live</t>
  </si>
  <si>
    <t>Gasoline</t>
  </si>
  <si>
    <t>What You Are</t>
  </si>
  <si>
    <t>Audioslave/Chris Cornell</t>
  </si>
  <si>
    <t>Like a Stone</t>
  </si>
  <si>
    <t>Set It Off</t>
  </si>
  <si>
    <t>Shadow on the Sun</t>
  </si>
  <si>
    <t>I am the Highway</t>
  </si>
  <si>
    <t>Exploder</t>
  </si>
  <si>
    <t>Hypnotize</t>
  </si>
  <si>
    <t>Bring'em Back Alive</t>
  </si>
  <si>
    <t>Light My Way</t>
  </si>
  <si>
    <t>Getaway Car</t>
  </si>
  <si>
    <t>The Last Remaining Light</t>
  </si>
  <si>
    <t>Your Time Has Come</t>
  </si>
  <si>
    <t>Be Yourself</t>
  </si>
  <si>
    <t>Doesn't Remind Me</t>
  </si>
  <si>
    <t>Cornell, Commerford, Morello, Wilk</t>
  </si>
  <si>
    <t>Drown Me Slowly</t>
  </si>
  <si>
    <t>Heaven's Dead</t>
  </si>
  <si>
    <t>The Worm</t>
  </si>
  <si>
    <t>Man Or Animal</t>
  </si>
  <si>
    <t>Yesterday To Tomorrow</t>
  </si>
  <si>
    <t>Dandelion</t>
  </si>
  <si>
    <t>#1 Zero</t>
  </si>
  <si>
    <t>The Curse</t>
  </si>
  <si>
    <t>Money</t>
  </si>
  <si>
    <t>Long Tall Sally</t>
  </si>
  <si>
    <t>Bad Boy</t>
  </si>
  <si>
    <t>Twist And Shout</t>
  </si>
  <si>
    <t>Berry Gordy, Jr./Janie Bradford</t>
  </si>
  <si>
    <t>Please Mr. Postman</t>
  </si>
  <si>
    <t>Enotris Johnson/Little Richard/Robert "Bumps" Blackwell</t>
  </si>
  <si>
    <t>C'Mon Everybody</t>
  </si>
  <si>
    <t>Larry Williams</t>
  </si>
  <si>
    <t>Rock 'N' Roll Music</t>
  </si>
  <si>
    <t>Bert Russell/Phil Medley</t>
  </si>
  <si>
    <t>Slow Down</t>
  </si>
  <si>
    <t>Brian Holland/Freddie Gorman/Georgia Dobbins/Robert Bateman/William Garrett</t>
  </si>
  <si>
    <t>Roadrunner</t>
  </si>
  <si>
    <t>Eddie Cochran/Jerry Capehart</t>
  </si>
  <si>
    <t>Carol</t>
  </si>
  <si>
    <t>Chuck Berry</t>
  </si>
  <si>
    <t>Good Golly Miss Molly</t>
  </si>
  <si>
    <t>20 Flight Rock</t>
  </si>
  <si>
    <t>Bo Diddley</t>
  </si>
  <si>
    <t>Quadrant</t>
  </si>
  <si>
    <t>Snoopy's search-Red baron</t>
  </si>
  <si>
    <t>Little Richard</t>
  </si>
  <si>
    <t>Spanish moss-"A sound portrait"-Spanish moss</t>
  </si>
  <si>
    <t>Ned Fairchild</t>
  </si>
  <si>
    <t>Moon germs</t>
  </si>
  <si>
    <t>Stratus</t>
  </si>
  <si>
    <t>The pleasant pheasant</t>
  </si>
  <si>
    <t>Solo-Panhandler</t>
  </si>
  <si>
    <t>Do what cha wanna</t>
  </si>
  <si>
    <t>Intro/ Low Down</t>
  </si>
  <si>
    <t>13 Years Of Grief</t>
  </si>
  <si>
    <t>Stronger Than Death</t>
  </si>
  <si>
    <t>George Duke</t>
  </si>
  <si>
    <t>All For You</t>
  </si>
  <si>
    <t>Super Terrorizer</t>
  </si>
  <si>
    <t>Phoney Smile Fake Hellos</t>
  </si>
  <si>
    <t>Lost My Better Half</t>
  </si>
  <si>
    <t>Bored To Tears</t>
  </si>
  <si>
    <t>A.N.D.R.O.T.A.Z.</t>
  </si>
  <si>
    <t>Born To Booze</t>
  </si>
  <si>
    <t>World Of Trouble</t>
  </si>
  <si>
    <t>No More Tears</t>
  </si>
  <si>
    <t>The Begining... At Last</t>
  </si>
  <si>
    <t>Heart Of Gold</t>
  </si>
  <si>
    <t>Snowblind</t>
  </si>
  <si>
    <t>Like A Bird</t>
  </si>
  <si>
    <t>Blood In The Wall</t>
  </si>
  <si>
    <t>The Beginning...At Last</t>
  </si>
  <si>
    <t>The Wizard</t>
  </si>
  <si>
    <t>Behind The Wall Of Sleep</t>
  </si>
  <si>
    <t>N.I.B.</t>
  </si>
  <si>
    <t>Evil Woman</t>
  </si>
  <si>
    <t>Sleeping Village</t>
  </si>
  <si>
    <t>Warning</t>
  </si>
  <si>
    <t>Wheels Of Confusion / The Straightener</t>
  </si>
  <si>
    <t>Tomorrow's Dream</t>
  </si>
  <si>
    <t>Changes</t>
  </si>
  <si>
    <t>FX</t>
  </si>
  <si>
    <t>Tony Iommi, Bill Ward, Geezer Butler, Ozzy Osbourne</t>
  </si>
  <si>
    <t>Supernaut</t>
  </si>
  <si>
    <t>Cornucopia</t>
  </si>
  <si>
    <t>Laguna Sunrise</t>
  </si>
  <si>
    <t>St. Vitus Dance</t>
  </si>
  <si>
    <t>Under The Sun/Every Day Comes and Goes</t>
  </si>
  <si>
    <t>Smoked Pork</t>
  </si>
  <si>
    <t>Body Count's In The House</t>
  </si>
  <si>
    <t>Now Sports</t>
  </si>
  <si>
    <t>A Statistic</t>
  </si>
  <si>
    <t>Bowels Of The Devil</t>
  </si>
  <si>
    <t>The Real Problem</t>
  </si>
  <si>
    <t>KKK Bitch</t>
  </si>
  <si>
    <t>D Note</t>
  </si>
  <si>
    <t>Voodoo</t>
  </si>
  <si>
    <t>The Winner Loses</t>
  </si>
  <si>
    <t>There Goes The Neighborhood</t>
  </si>
  <si>
    <t>Oprah</t>
  </si>
  <si>
    <t>Evil Dick</t>
  </si>
  <si>
    <t>Body Count Anthem</t>
  </si>
  <si>
    <t>Momma's Gotta Die Tonight</t>
  </si>
  <si>
    <t>Freedom Of Speech</t>
  </si>
  <si>
    <t>King In Crimson</t>
  </si>
  <si>
    <t>The Tower</t>
  </si>
  <si>
    <t>Killing Floor</t>
  </si>
  <si>
    <t>Roy Z</t>
  </si>
  <si>
    <t>Book Of Thel</t>
  </si>
  <si>
    <t>Gates Of Urizen</t>
  </si>
  <si>
    <t>Jerusalem</t>
  </si>
  <si>
    <t>Adrian Smith</t>
  </si>
  <si>
    <t>Trupets Of Jericho</t>
  </si>
  <si>
    <t>Eddie Casillas/Roy Z</t>
  </si>
  <si>
    <t>Machine Men</t>
  </si>
  <si>
    <t>The Alchemist</t>
  </si>
  <si>
    <t>Realword</t>
  </si>
  <si>
    <t>First Time I Met The Blues</t>
  </si>
  <si>
    <t>Let Me Love You Baby</t>
  </si>
  <si>
    <t>Stone Crazy</t>
  </si>
  <si>
    <t>Pretty Baby</t>
  </si>
  <si>
    <t>Eurreal Montgomery</t>
  </si>
  <si>
    <t>When My Left Eye Jumps</t>
  </si>
  <si>
    <t>Willie Dixon</t>
  </si>
  <si>
    <t>Leave My Girl Alone</t>
  </si>
  <si>
    <t>She Suits Me To A Tee</t>
  </si>
  <si>
    <t>Keep It To Myself (Aka Keep It To Yourself)</t>
  </si>
  <si>
    <t>Al Perkins/Willie Dixon</t>
  </si>
  <si>
    <t>My Time After Awhile</t>
  </si>
  <si>
    <t>Too Many Ways (Alternate)</t>
  </si>
  <si>
    <t>Talkin' 'Bout Women Obviously</t>
  </si>
  <si>
    <t>Sonny Boy Williamson [i]</t>
  </si>
  <si>
    <t>Jorge Da Capadócia</t>
  </si>
  <si>
    <t>Robert Geddins/Ron Badger/Sheldon Feinberg</t>
  </si>
  <si>
    <t>Meditação</t>
  </si>
  <si>
    <t>Amos Blakemore/Buddy Guy</t>
  </si>
  <si>
    <t>Terra</t>
  </si>
  <si>
    <t>Eclipse Oculto</t>
  </si>
  <si>
    <t>Tradicional</t>
  </si>
  <si>
    <t>Texto "Verdade Tropical"</t>
  </si>
  <si>
    <t>Tom Jobim - Newton Mendoça</t>
  </si>
  <si>
    <t>Bem Devagar</t>
  </si>
  <si>
    <t>Drão</t>
  </si>
  <si>
    <t>Saudosismo</t>
  </si>
  <si>
    <t>Carolina</t>
  </si>
  <si>
    <t>Sozinho</t>
  </si>
  <si>
    <t>Esse Cara</t>
  </si>
  <si>
    <t>Mel</t>
  </si>
  <si>
    <t>Linha Do Equador</t>
  </si>
  <si>
    <t>Peninha</t>
  </si>
  <si>
    <t>Odara</t>
  </si>
  <si>
    <t>A Luz De Tieta</t>
  </si>
  <si>
    <t>Caetano Veloso - Waly Salomão</t>
  </si>
  <si>
    <t>Atrás Da Verd-E-Rosa Só Não Vai Quem Já Morreu</t>
  </si>
  <si>
    <t>Caetano Veloso - Djavan</t>
  </si>
  <si>
    <t>Vida Boa</t>
  </si>
  <si>
    <t>Sozinho (Hitmakers Classic Mix)</t>
  </si>
  <si>
    <t>Sozinho (Hitmakers Classic Radio Edit)</t>
  </si>
  <si>
    <t>David Corrêa - Paulinho Carvalho - Carlos Sena - Bira do Ponto</t>
  </si>
  <si>
    <t>Sozinho (Caêdrum 'n' Bass)</t>
  </si>
  <si>
    <t>Fausto Nilo - Armandinho</t>
  </si>
  <si>
    <t>Essa Moça Ta Diferente</t>
  </si>
  <si>
    <t>Vai Passar</t>
  </si>
  <si>
    <t>Samba De Orly</t>
  </si>
  <si>
    <t>Bye, Bye Brasil</t>
  </si>
  <si>
    <t>Atras Da Porta</t>
  </si>
  <si>
    <t>Tatuagem</t>
  </si>
  <si>
    <t>O Que Será (À Flor Da Terra)</t>
  </si>
  <si>
    <t>Morena De Angola</t>
  </si>
  <si>
    <t>Apesar De Você</t>
  </si>
  <si>
    <t>A Banda</t>
  </si>
  <si>
    <t>Com Açúcar E Com Afeto</t>
  </si>
  <si>
    <t>Brejo Da Cruz</t>
  </si>
  <si>
    <t>Meu Caro Amigo</t>
  </si>
  <si>
    <t>Geni E O Zepelim</t>
  </si>
  <si>
    <t>Trocando Em Miúdos</t>
  </si>
  <si>
    <t>Vai Trabalhar Vagabundo</t>
  </si>
  <si>
    <t>Gota D'água</t>
  </si>
  <si>
    <t>Construção / Deus Lhe Pague</t>
  </si>
  <si>
    <t>Mateus Enter</t>
  </si>
  <si>
    <t>O Cidadão Do Mundo</t>
  </si>
  <si>
    <t>Etnia</t>
  </si>
  <si>
    <t>Quilombo Groove [instrumental]</t>
  </si>
  <si>
    <t>Chico Science</t>
  </si>
  <si>
    <t>Macô</t>
  </si>
  <si>
    <t>Um Passeio No Mundo Livre</t>
  </si>
  <si>
    <t>Samba Do Lado</t>
  </si>
  <si>
    <t>Maracatu Atômico</t>
  </si>
  <si>
    <t>O Encontro De Isaac Asimov Com Santos Dumont No Céu</t>
  </si>
  <si>
    <t>Corpo De Lama</t>
  </si>
  <si>
    <t>Sobremesa</t>
  </si>
  <si>
    <t>Manguetown</t>
  </si>
  <si>
    <t>Um Satélite Na Cabeça</t>
  </si>
  <si>
    <t>Baião Ambiental [instrumental]</t>
  </si>
  <si>
    <t>Sangue De Bairro</t>
  </si>
  <si>
    <t>Enquanto O Mundo Explode</t>
  </si>
  <si>
    <t>Interlude Zumbi</t>
  </si>
  <si>
    <t>Criança De Domingo</t>
  </si>
  <si>
    <t>Amor De Muito</t>
  </si>
  <si>
    <t>Samidarish [instrumental]</t>
  </si>
  <si>
    <t>Maracatu Atômico [Atomic Version]</t>
  </si>
  <si>
    <t>Maracatu Atômico [Ragga Mix]</t>
  </si>
  <si>
    <t>Maracatu Atômico [Trip Hop]</t>
  </si>
  <si>
    <t>Banditismo Por Uma Questa</t>
  </si>
  <si>
    <t>Rios Pontes &amp; Overdrives</t>
  </si>
  <si>
    <t>Cidade</t>
  </si>
  <si>
    <t>Praiera</t>
  </si>
  <si>
    <t>Samba Makossa</t>
  </si>
  <si>
    <t>Maracatu De Tiro Certeiro</t>
  </si>
  <si>
    <t>Salustiano Song</t>
  </si>
  <si>
    <t>Antene Se</t>
  </si>
  <si>
    <t>Risoflora</t>
  </si>
  <si>
    <t>Lixo Do Mangue</t>
  </si>
  <si>
    <t>Computadores Fazem Arte</t>
  </si>
  <si>
    <t>Girassol</t>
  </si>
  <si>
    <t>A Sombra Da Maldade</t>
  </si>
  <si>
    <t>Johnny B. Goode</t>
  </si>
  <si>
    <t>Soldado Da Paz</t>
  </si>
  <si>
    <t>Bino Farias/Da Gama/Lazão/Pedro Luis/Toni Garrido</t>
  </si>
  <si>
    <t>Firmamento</t>
  </si>
  <si>
    <t>Da Gama/Toni Garrido</t>
  </si>
  <si>
    <t>Extra</t>
  </si>
  <si>
    <t>O Erê</t>
  </si>
  <si>
    <t>Herbert Vianna</t>
  </si>
  <si>
    <t>Podes Crer</t>
  </si>
  <si>
    <t>Bino Farias/Da Gama/Henry Lawes/Lazão/Toni Garrido/Winston Foser-Vers</t>
  </si>
  <si>
    <t>A Estrada</t>
  </si>
  <si>
    <t>Berlim</t>
  </si>
  <si>
    <t>Bernardo Vilhena/Bino Farias/Da Gama/Lazão/Toni Garrido</t>
  </si>
  <si>
    <t>Já Foi</t>
  </si>
  <si>
    <t>Bino Farias/Da Gama/Lazão/Toni Garrido</t>
  </si>
  <si>
    <t>Onde Você Mora?</t>
  </si>
  <si>
    <t>Pensamento</t>
  </si>
  <si>
    <t>Conciliação</t>
  </si>
  <si>
    <t>Realidade Virtual</t>
  </si>
  <si>
    <t>Marisa Monte/Nando Reis</t>
  </si>
  <si>
    <t>Mensagem</t>
  </si>
  <si>
    <t>Bino Farias/Da Gamma/Lazão/Rás Bernard</t>
  </si>
  <si>
    <t>A Cor Do Sol</t>
  </si>
  <si>
    <t>Da Gama/Lazão/Rás Bernardo</t>
  </si>
  <si>
    <t>Bino Farias/Da Gama/Lazão/Rás Bernardo</t>
  </si>
  <si>
    <t>Bernardo Vilhena/Da Gama/Lazão</t>
  </si>
  <si>
    <t>Falar A Verdade</t>
  </si>
  <si>
    <t>Bernardo Vilhena/Bino/Da Gama/Lazao/Toni Garrido</t>
  </si>
  <si>
    <t>Da Gama/Lazao/Toni Garrido</t>
  </si>
  <si>
    <t>Bino/Da Gama/Ras Bernardo</t>
  </si>
  <si>
    <t>Doutor</t>
  </si>
  <si>
    <t>Harry Lawes/Winston Foster-Vers</t>
  </si>
  <si>
    <t>Na Frente Da TV</t>
  </si>
  <si>
    <t>Downtown</t>
  </si>
  <si>
    <t>Bino/Da Gamma/Lazao/Toni Garrido</t>
  </si>
  <si>
    <t>Sábado A Noite</t>
  </si>
  <si>
    <t>Bino/Da Gama/Toni Garrido</t>
  </si>
  <si>
    <t>Bino/Da Gama/Lazao/Ras Bernardo</t>
  </si>
  <si>
    <t>Eu Também Quero Beijar</t>
  </si>
  <si>
    <t>Noite Do Prazer</t>
  </si>
  <si>
    <t>À Francesa</t>
  </si>
  <si>
    <t>Bernardo Vilhena/Da Gama/Lazao</t>
  </si>
  <si>
    <t>Cada Um Cada Um (A Namoradeira)</t>
  </si>
  <si>
    <t>Fausto Nilo/Moraes Moreira/Pepeu Gomes</t>
  </si>
  <si>
    <t>Amor Demais</t>
  </si>
  <si>
    <t>Férias</t>
  </si>
  <si>
    <t>Gostava Tanto De Você</t>
  </si>
  <si>
    <t>Flor Do Futuro</t>
  </si>
  <si>
    <t>Felicidade Urgente</t>
  </si>
  <si>
    <t>Livre Pra Viver</t>
  </si>
  <si>
    <t>Dig-Dig, Lambe-Lambe (Ao Vivo)</t>
  </si>
  <si>
    <t>Pererê</t>
  </si>
  <si>
    <t>TriboTchan</t>
  </si>
  <si>
    <t>Tapa Aqui, Descobre Ali</t>
  </si>
  <si>
    <t>Cassiano Costa/Cintia Maviane/J.F./Lucas Costa</t>
  </si>
  <si>
    <t>Daniela</t>
  </si>
  <si>
    <t>Augusto Conceição/Chiclete Com Banana</t>
  </si>
  <si>
    <t>Bate Lata</t>
  </si>
  <si>
    <t>Cal Adan/Paulo Levi</t>
  </si>
  <si>
    <t>Garotas do Brasil</t>
  </si>
  <si>
    <t>Paulo Levi/W. Rangel</t>
  </si>
  <si>
    <t>Levada do Amor (Ailoviu)</t>
  </si>
  <si>
    <t>Jorge Cardoso/Pierre Onasis</t>
  </si>
  <si>
    <t>Lavadeira</t>
  </si>
  <si>
    <t>Fábio Nolasco/Gal Sales/Ivan Brasil</t>
  </si>
  <si>
    <t>Reboladeira</t>
  </si>
  <si>
    <t>Garay, Ricardo Engels/Luca Predabom/Ludwig, Carlos Henrique/Maurício Vieira</t>
  </si>
  <si>
    <t>É que Nessa Encarnação Eu Nasci Manga</t>
  </si>
  <si>
    <t>Luiz Wanderley/Paulo Levi</t>
  </si>
  <si>
    <t>Reggae Tchan</t>
  </si>
  <si>
    <t>Do Vale, Valverde/Gal Oliveira/Luciano Pinto</t>
  </si>
  <si>
    <t>My Love</t>
  </si>
  <si>
    <t>Cal Adan/Ferrugem/Julinho Carioca/Tríona Ní Dhomhnaill</t>
  </si>
  <si>
    <t>Latinha de Cerveja</t>
  </si>
  <si>
    <t>Lucina/Luli</t>
  </si>
  <si>
    <t>You Shook Me</t>
  </si>
  <si>
    <t>Cal Adan/Del Rey, Tension/Edu Casanova</t>
  </si>
  <si>
    <t>I Can't Quit You Baby</t>
  </si>
  <si>
    <t>Jauperi/Zeu Góes</t>
  </si>
  <si>
    <t>Communication Breakdown</t>
  </si>
  <si>
    <t>Adriano Bernandes/Edmar Neves</t>
  </si>
  <si>
    <t>Dazed and Confused</t>
  </si>
  <si>
    <t>J B Lenoir/Willie Dixon</t>
  </si>
  <si>
    <t>The Girl I Love She Got Long Black Wavy Hair</t>
  </si>
  <si>
    <t>What is and Should Never Be</t>
  </si>
  <si>
    <t>Jimmy Page/John Bonham/John Paul Jones</t>
  </si>
  <si>
    <t>Communication Breakdown(2)</t>
  </si>
  <si>
    <t>Jimmy Page</t>
  </si>
  <si>
    <t>Travelling Riverside Blues</t>
  </si>
  <si>
    <t>Jimmy Page/John Bonham/John Estes/John Paul Jones/Robert Plant</t>
  </si>
  <si>
    <t>Whole Lotta Love</t>
  </si>
  <si>
    <t>Jimmy Page/Robert Plant</t>
  </si>
  <si>
    <t>Somethin' Else</t>
  </si>
  <si>
    <t>Communication Breakdown(3)</t>
  </si>
  <si>
    <t>Jimmy Page/Robert Johnson/Robert Plant</t>
  </si>
  <si>
    <t>I Can't Quit You Baby(2)</t>
  </si>
  <si>
    <t>Jimmy Page/John Bonham/John Paul Jones/Robert Plant/Willie Dixon</t>
  </si>
  <si>
    <t>You Shook Me(2)</t>
  </si>
  <si>
    <t>Bob Cochran/Sharon Sheeley</t>
  </si>
  <si>
    <t>How Many More Times</t>
  </si>
  <si>
    <t>Debra Kadabra</t>
  </si>
  <si>
    <t>Carolina Hard-Core Ecstasy</t>
  </si>
  <si>
    <t>Sam With The Showing Scalp Flat Top</t>
  </si>
  <si>
    <t>Chester Burnett/Jimmy Page/John Bonham/John Paul Jones/Robert Plant</t>
  </si>
  <si>
    <t>Poofter's Froth Wyoming Plans Ahead</t>
  </si>
  <si>
    <t>Frank Zappa</t>
  </si>
  <si>
    <t>200 Years Old</t>
  </si>
  <si>
    <t>Cucamonga</t>
  </si>
  <si>
    <t>Don Van Vliet</t>
  </si>
  <si>
    <t>Advance Romance</t>
  </si>
  <si>
    <t>Man With The Woman Head</t>
  </si>
  <si>
    <t>Muffin Man</t>
  </si>
  <si>
    <t>Vai-Vai 2001</t>
  </si>
  <si>
    <t>X-9 2001</t>
  </si>
  <si>
    <t>Gavioes 2001</t>
  </si>
  <si>
    <t>Nene 2001</t>
  </si>
  <si>
    <t>Rosas De Ouro 2001</t>
  </si>
  <si>
    <t>Mocidade Alegre 2001</t>
  </si>
  <si>
    <t>Camisa Verde 2001</t>
  </si>
  <si>
    <t>Leandro De Itaquera 2001</t>
  </si>
  <si>
    <t>Tucuruvi 2001</t>
  </si>
  <si>
    <t>Aguia De Ouro 2001</t>
  </si>
  <si>
    <t>Ipiranga 2001</t>
  </si>
  <si>
    <t>Morro Da Casa Verde 2001</t>
  </si>
  <si>
    <t>Perola Negra 2001</t>
  </si>
  <si>
    <t>Sao Lucas 2001</t>
  </si>
  <si>
    <t>Guanabara</t>
  </si>
  <si>
    <t>Mas Que Nada</t>
  </si>
  <si>
    <t>Vôo Sobre o Horizonte</t>
  </si>
  <si>
    <t>A Paz</t>
  </si>
  <si>
    <t>Wave (Vou te Contar)</t>
  </si>
  <si>
    <t>Água de Beber</t>
  </si>
  <si>
    <t>J.r.Bertami/Parana</t>
  </si>
  <si>
    <t>Samba da Bençaco</t>
  </si>
  <si>
    <t>Donato/Gilberto Gil</t>
  </si>
  <si>
    <t>Pode Parar</t>
  </si>
  <si>
    <t>Antonio Carlos Jobim</t>
  </si>
  <si>
    <t>Menino do Rio</t>
  </si>
  <si>
    <t>Antonio Carlos Jobim/Vinicius de Moraes</t>
  </si>
  <si>
    <t>Ando Meio Desligado</t>
  </si>
  <si>
    <t>Baden Powell/Vinicius de Moraes</t>
  </si>
  <si>
    <t>Mistério da Raça</t>
  </si>
  <si>
    <t>Jorge Vercilo/Jota Maranhao</t>
  </si>
  <si>
    <t>All Star</t>
  </si>
  <si>
    <t>Menina Bonita</t>
  </si>
  <si>
    <t>Pescador de Ilusões</t>
  </si>
  <si>
    <t>Luiz Melodia/Ricardo Augusto</t>
  </si>
  <si>
    <t>À Vontade (Live Mix)</t>
  </si>
  <si>
    <t>Maria Fumaça</t>
  </si>
  <si>
    <t>Alexandre Brazil/Pedro Luis/Rodrigo Cabelo</t>
  </si>
  <si>
    <t>Sambassim (dj patife remix)</t>
  </si>
  <si>
    <t>Macelo Yuka/O Rappa</t>
  </si>
  <si>
    <t>Bombom/Ed Motta</t>
  </si>
  <si>
    <t>Tim Tim Por Tim Tim</t>
  </si>
  <si>
    <t>Luiz Carlos/Oberdan</t>
  </si>
  <si>
    <t>Tarde Em Itapoã</t>
  </si>
  <si>
    <t>Alba Carvalho/Fernando Porto</t>
  </si>
  <si>
    <t>Tanto Tempo</t>
  </si>
  <si>
    <t>Vários</t>
  </si>
  <si>
    <t>Eu Vim Da Bahia - Live</t>
  </si>
  <si>
    <t>Alô Alô Marciano</t>
  </si>
  <si>
    <t>Linha Do Horizonte</t>
  </si>
  <si>
    <t>Only A Dream In Rio</t>
  </si>
  <si>
    <t>Abrir A Porta</t>
  </si>
  <si>
    <t>Alice</t>
  </si>
  <si>
    <t>Momentos Que Marcam</t>
  </si>
  <si>
    <t>Um Jantar Pra Dois</t>
  </si>
  <si>
    <t>Bumbo Da Mangueira</t>
  </si>
  <si>
    <t>Mr Funk Samba</t>
  </si>
  <si>
    <t>Santo Antonio</t>
  </si>
  <si>
    <t>Por Você</t>
  </si>
  <si>
    <t>Só Tinha De Ser Com Você</t>
  </si>
  <si>
    <t>Free Speech For The Dumb</t>
  </si>
  <si>
    <t>It's Electric</t>
  </si>
  <si>
    <t>Sabbra Cadabra</t>
  </si>
  <si>
    <t>Turn The Page</t>
  </si>
  <si>
    <t>Molaney/Morris/Roberts/Wainwright</t>
  </si>
  <si>
    <t>Die Die My Darling</t>
  </si>
  <si>
    <t>Harris/Tatler</t>
  </si>
  <si>
    <t>Loverman</t>
  </si>
  <si>
    <t>Mercyful Fate</t>
  </si>
  <si>
    <t>Seger</t>
  </si>
  <si>
    <t>Astronomy</t>
  </si>
  <si>
    <t>Danzig</t>
  </si>
  <si>
    <t>Whiskey In The Jar</t>
  </si>
  <si>
    <t>Cave</t>
  </si>
  <si>
    <t>Tuesday's Gone</t>
  </si>
  <si>
    <t>Diamond/Shermann</t>
  </si>
  <si>
    <t>The More I See</t>
  </si>
  <si>
    <t>A.Bouchard/J.Bouchard/S.Pearlman</t>
  </si>
  <si>
    <t>A Kind Of Magic</t>
  </si>
  <si>
    <t>Traditional</t>
  </si>
  <si>
    <t>Under Pressure</t>
  </si>
  <si>
    <t>Collins/Van Zandt</t>
  </si>
  <si>
    <t>Radio GA GA</t>
  </si>
  <si>
    <t>I Want It All</t>
  </si>
  <si>
    <t>Roger Taylor</t>
  </si>
  <si>
    <t>I Want To Break Free</t>
  </si>
  <si>
    <t>Queen &amp; David Bowie</t>
  </si>
  <si>
    <t>Innuendo</t>
  </si>
  <si>
    <t>It's A Hard Life</t>
  </si>
  <si>
    <t>Breakthru</t>
  </si>
  <si>
    <t>John Deacon</t>
  </si>
  <si>
    <t>Who Wants To Live Forever</t>
  </si>
  <si>
    <t>Headlong</t>
  </si>
  <si>
    <t>Freddie Mercury</t>
  </si>
  <si>
    <t>The Miracle</t>
  </si>
  <si>
    <t>I'm Going Slightly Mad</t>
  </si>
  <si>
    <t>Brian May</t>
  </si>
  <si>
    <t>The Invisible Man</t>
  </si>
  <si>
    <t>Hammer To Fall</t>
  </si>
  <si>
    <t>Friends Will Be Friends</t>
  </si>
  <si>
    <t>The Show Must Go On</t>
  </si>
  <si>
    <t>One Vision</t>
  </si>
  <si>
    <t>Detroit Rock City</t>
  </si>
  <si>
    <t>Freddie Mercury &amp; John Deacon</t>
  </si>
  <si>
    <t>Black Diamond</t>
  </si>
  <si>
    <t>Hard Luck Woman</t>
  </si>
  <si>
    <t>Sure Know Something</t>
  </si>
  <si>
    <t>Paul Stanley, B. Ezrin</t>
  </si>
  <si>
    <t>Love Gun</t>
  </si>
  <si>
    <t>Paul Stanley</t>
  </si>
  <si>
    <t>Deuce</t>
  </si>
  <si>
    <t>Goin' Blind</t>
  </si>
  <si>
    <t>Paul Stanley, Vincent Poncia</t>
  </si>
  <si>
    <t>Shock Me</t>
  </si>
  <si>
    <t>Do You Love Me</t>
  </si>
  <si>
    <t>Gene Simmons</t>
  </si>
  <si>
    <t>She</t>
  </si>
  <si>
    <t>Gene Simmons, S. Coronel</t>
  </si>
  <si>
    <t>I Was Made For Loving You</t>
  </si>
  <si>
    <t>Ace Frehley</t>
  </si>
  <si>
    <t>Shout It Out Loud</t>
  </si>
  <si>
    <t>Paul Stanley, B. Ezrin, K. Fowley</t>
  </si>
  <si>
    <t>God Of Thunder</t>
  </si>
  <si>
    <t>Calling Dr. Love</t>
  </si>
  <si>
    <t>Paul Stanley, Vincent Poncia, Desmond Child</t>
  </si>
  <si>
    <t>Beth</t>
  </si>
  <si>
    <t>Paul Stanley, Gene Simmons, B. Ezrin</t>
  </si>
  <si>
    <t>Strutter</t>
  </si>
  <si>
    <t>Rock And Roll All Nite</t>
  </si>
  <si>
    <t>Cold Gin</t>
  </si>
  <si>
    <t>S. Penridge, Bob Ezrin, Peter Criss</t>
  </si>
  <si>
    <t>Plaster Caster</t>
  </si>
  <si>
    <t>Paul Stanley, Gene Simmons</t>
  </si>
  <si>
    <t>God Gave Rock 'n' Roll To You</t>
  </si>
  <si>
    <t>De La Luz</t>
  </si>
  <si>
    <t>Westwood Moon</t>
  </si>
  <si>
    <t>Paul Stanley, Gene Simmons, Rus Ballard, Bob Ezrin</t>
  </si>
  <si>
    <t>Midnight</t>
  </si>
  <si>
    <t>Playtime</t>
  </si>
  <si>
    <t>Surrender</t>
  </si>
  <si>
    <t>Valentino's</t>
  </si>
  <si>
    <t>Believe</t>
  </si>
  <si>
    <t>As We Sleep</t>
  </si>
  <si>
    <t>When Evening Falls</t>
  </si>
  <si>
    <t>J Squared</t>
  </si>
  <si>
    <t>Best Thing</t>
  </si>
  <si>
    <t>Maria</t>
  </si>
  <si>
    <t>Poprocks And Coke</t>
  </si>
  <si>
    <t>Longview</t>
  </si>
  <si>
    <t>Welcome To Paradise</t>
  </si>
  <si>
    <t>Billie Joe Armstrong -Words Green Day -Music</t>
  </si>
  <si>
    <t>Basket Case</t>
  </si>
  <si>
    <t>When I Come Around</t>
  </si>
  <si>
    <t>J.A.R. (Jason Andrew Relva)</t>
  </si>
  <si>
    <t>Geek Stink Breath</t>
  </si>
  <si>
    <t>Brain Stew</t>
  </si>
  <si>
    <t>Jaded</t>
  </si>
  <si>
    <t>Mike Dirnt -Words Green Day -Music</t>
  </si>
  <si>
    <t>Walking Contradiction</t>
  </si>
  <si>
    <t>Stuck With Me</t>
  </si>
  <si>
    <t>Hitchin' A Ride</t>
  </si>
  <si>
    <t>Good Riddance (Time Of Your Life)</t>
  </si>
  <si>
    <t>Redundant</t>
  </si>
  <si>
    <t>Nice Guys Finish Last</t>
  </si>
  <si>
    <t>Minority</t>
  </si>
  <si>
    <t>Waiting</t>
  </si>
  <si>
    <t>Macy's Day Parade</t>
  </si>
  <si>
    <t>River Song</t>
  </si>
  <si>
    <t>She Give Me ...</t>
  </si>
  <si>
    <t>Don't You Cry</t>
  </si>
  <si>
    <t>Love Is Blind</t>
  </si>
  <si>
    <t>Slave</t>
  </si>
  <si>
    <t>Cry For Love</t>
  </si>
  <si>
    <t>Living On Love</t>
  </si>
  <si>
    <t>David Coverdale/Earl Slick</t>
  </si>
  <si>
    <t>Midnight Blue</t>
  </si>
  <si>
    <t>Too Many Tears</t>
  </si>
  <si>
    <t>Bossi/David Coverdale/Earl Slick</t>
  </si>
  <si>
    <t>Don't Lie To Me</t>
  </si>
  <si>
    <t>Wherever You May Go</t>
  </si>
  <si>
    <t>Grito De Alerta</t>
  </si>
  <si>
    <t>Adrian Vanderberg/David Coverdale</t>
  </si>
  <si>
    <t>Não Dá Mais Pra Segurar (Explode Coração)</t>
  </si>
  <si>
    <t>Começaria Tudo Outra Vez</t>
  </si>
  <si>
    <t>O Que É O Que É ?</t>
  </si>
  <si>
    <t>Gonzaga Jr.</t>
  </si>
  <si>
    <t>Sangrando</t>
  </si>
  <si>
    <t>Diga Lá, Coração</t>
  </si>
  <si>
    <t>Lindo Lago Do Amor</t>
  </si>
  <si>
    <t>Eu Apenas Queria Que Voçê Soubesse</t>
  </si>
  <si>
    <t>Gonzaga Jr/Gonzaguinha</t>
  </si>
  <si>
    <t>Com A Perna No Mundo</t>
  </si>
  <si>
    <t>E Vamos À Luta</t>
  </si>
  <si>
    <t>Um Homem Também Chora (Guerreiro Menino)</t>
  </si>
  <si>
    <t>Comportamento Geral</t>
  </si>
  <si>
    <t>Ponto De Interrogação</t>
  </si>
  <si>
    <t>Espere Por Mim, Morena</t>
  </si>
  <si>
    <t>Meia-Lua Inteira</t>
  </si>
  <si>
    <t>Gonzaga Jr</t>
  </si>
  <si>
    <t>Voce e Linda</t>
  </si>
  <si>
    <t>Um Indio</t>
  </si>
  <si>
    <t>Podres Poderes</t>
  </si>
  <si>
    <t>Voce Nao Entende Nada - Cotidiano</t>
  </si>
  <si>
    <t>O Estrangeiro</t>
  </si>
  <si>
    <t>Menino Do Rio</t>
  </si>
  <si>
    <t>Qualquer Coisa</t>
  </si>
  <si>
    <t>Sampa</t>
  </si>
  <si>
    <t>Queixa</t>
  </si>
  <si>
    <t>O Leaozinho</t>
  </si>
  <si>
    <t>Fora Da Ordem</t>
  </si>
  <si>
    <t>Alegria, Alegria</t>
  </si>
  <si>
    <t>Balada Do Louco</t>
  </si>
  <si>
    <t>Top Top</t>
  </si>
  <si>
    <t>Baby</t>
  </si>
  <si>
    <t>Arnaldo Baptista - Rita Lee</t>
  </si>
  <si>
    <t>A E O Z</t>
  </si>
  <si>
    <t>Arnaldo Baptista - Rita Lee - Sérgio Dias</t>
  </si>
  <si>
    <t>Panis Et Circenses</t>
  </si>
  <si>
    <t>Os Mutantes - Arnolpho Lima Filho</t>
  </si>
  <si>
    <t>Chão De Estrelas</t>
  </si>
  <si>
    <t>Vida De Cachorro</t>
  </si>
  <si>
    <t>Mutantes</t>
  </si>
  <si>
    <t>Bat Macumba</t>
  </si>
  <si>
    <t>Caetano Veloso - Gilberto Gil</t>
  </si>
  <si>
    <t>Desculpe Babe</t>
  </si>
  <si>
    <t>Orestes Barbosa-Sílvio Caldas</t>
  </si>
  <si>
    <t>Rita Lee</t>
  </si>
  <si>
    <t>Rita Lee - Arnaldo Baptista - Sérgio Baptista</t>
  </si>
  <si>
    <t>Posso Perder Minha Mulher, Minha Mãe, Desde Que Eu Tenha O Rock And Roll</t>
  </si>
  <si>
    <t>Gilberto Gil - Caetano Veloso</t>
  </si>
  <si>
    <t>Banho De Lua</t>
  </si>
  <si>
    <t>Meu Refrigerador Não Funciona</t>
  </si>
  <si>
    <t>Arnaldo Baptista/Rita Lee/Sérgio Dias</t>
  </si>
  <si>
    <t>Burn</t>
  </si>
  <si>
    <t>Arnaldo Baptista - Rita Lee - Arnolpho Lima Filho</t>
  </si>
  <si>
    <t>B. de Filippi - F. Migliaci - Versão: Fred Jorge</t>
  </si>
  <si>
    <t>Gypsy</t>
  </si>
  <si>
    <t>Lady Double Dealer</t>
  </si>
  <si>
    <t>Coverdale/Lord/Paice</t>
  </si>
  <si>
    <t>Mistreated</t>
  </si>
  <si>
    <t>Coverdale</t>
  </si>
  <si>
    <t>Smoke On The Water</t>
  </si>
  <si>
    <t>Coverdale/Hughes/Lord/Paice</t>
  </si>
  <si>
    <t>You Fool No One</t>
  </si>
  <si>
    <t>Custard Pie</t>
  </si>
  <si>
    <t>The Rover</t>
  </si>
  <si>
    <t>Gillan/Glover/Lord/Paice</t>
  </si>
  <si>
    <t>In My Time Of Dying</t>
  </si>
  <si>
    <t>Trampled Under Foot</t>
  </si>
  <si>
    <t>Kashmir</t>
  </si>
  <si>
    <t>John Bonham/John Paul Jones</t>
  </si>
  <si>
    <t>Imperatriz</t>
  </si>
  <si>
    <t>Beija-Flor</t>
  </si>
  <si>
    <t>John Paul Jones</t>
  </si>
  <si>
    <t>Viradouro</t>
  </si>
  <si>
    <t>John Bonham</t>
  </si>
  <si>
    <t>Mocidade</t>
  </si>
  <si>
    <t>Guga/Marquinho Lessa/Tuninho Professor</t>
  </si>
  <si>
    <t>Unidos Da Tijuca</t>
  </si>
  <si>
    <t>Caruso/Cleber/Deo/Osmar</t>
  </si>
  <si>
    <t>Salgueiro</t>
  </si>
  <si>
    <t>Dadinho/Gilbreto Gomes/Gustavo/P.C. Portugal/R. Mocoto</t>
  </si>
  <si>
    <t>Mangueira</t>
  </si>
  <si>
    <t>Domenil/J. Brito/Joaozinho/Rap, Marcelo Do</t>
  </si>
  <si>
    <t>União Da Ilha</t>
  </si>
  <si>
    <t>Douglas/Neves, Vicente Das/Silva, Gilmar L./Toninho Gentil/Wantuir</t>
  </si>
  <si>
    <t>Grande Rio</t>
  </si>
  <si>
    <t>Augusto/Craig Negoescu/Rocco Filho/Saara, Ze Carlos Da</t>
  </si>
  <si>
    <t>Portela</t>
  </si>
  <si>
    <t>Bizuca/Clóvis Pê/Gilson Bernini/Marelo D'Aguia</t>
  </si>
  <si>
    <t>Caprichosos</t>
  </si>
  <si>
    <t>Dito/Djalma Falcao/Ilha, Almir Da/Márcio André</t>
  </si>
  <si>
    <t>Tradição</t>
  </si>
  <si>
    <t>Carlos Santos/Ciro/Claudio Russo/Zé Luiz</t>
  </si>
  <si>
    <t>Império Serrano</t>
  </si>
  <si>
    <t>Flavio Bororo/Paulo Apparicio/Wagner Alves/Zeca Sereno</t>
  </si>
  <si>
    <t>Tuiuti</t>
  </si>
  <si>
    <t>Gule/Jorge 101/Lequinho/Luiz Piao</t>
  </si>
  <si>
    <t>(Da Le) Yaleo</t>
  </si>
  <si>
    <t>Adalto Magalha/Lourenco</t>
  </si>
  <si>
    <t>Love Of My Life</t>
  </si>
  <si>
    <t>Arlindo Cruz/Carlos Sena/Elmo Caetano/Mauricao</t>
  </si>
  <si>
    <t>Put Your Lights On</t>
  </si>
  <si>
    <t>Claudio Martins/David Lima/Kleber Rodrigues/Livre, Cesare Som</t>
  </si>
  <si>
    <t>Africa Bamba</t>
  </si>
  <si>
    <t>Smooth</t>
  </si>
  <si>
    <t>Carlos Santana &amp; Dave Matthews</t>
  </si>
  <si>
    <t>Do You Like The Way</t>
  </si>
  <si>
    <t>E. Shrody</t>
  </si>
  <si>
    <t>Maria Maria</t>
  </si>
  <si>
    <t>I. Toure, S. Tidiane Toure, Carlos Santana &amp; K. Perazzo</t>
  </si>
  <si>
    <t>Migra</t>
  </si>
  <si>
    <t>M. Itaal Shur &amp; Rob Thomas</t>
  </si>
  <si>
    <t>Corazon Espinado</t>
  </si>
  <si>
    <t>L. Hill</t>
  </si>
  <si>
    <t>Wishing It Was</t>
  </si>
  <si>
    <t>W. Jean, J. Duplessis, Carlos Santana, K. Perazzo &amp; R. Rekow</t>
  </si>
  <si>
    <t>El Farol</t>
  </si>
  <si>
    <t>R. Taha, Carlos Santana &amp; T. Lindsay</t>
  </si>
  <si>
    <t>Primavera</t>
  </si>
  <si>
    <t>F. Olivera</t>
  </si>
  <si>
    <t>The Calling</t>
  </si>
  <si>
    <t>Eale-Eye Cherry, M. Simpson, J. King &amp; M. Nishita</t>
  </si>
  <si>
    <t>Solução</t>
  </si>
  <si>
    <t>Carlos Santana &amp; KC Porter</t>
  </si>
  <si>
    <t>Manuel</t>
  </si>
  <si>
    <t>KC Porter &amp; JB Eckl</t>
  </si>
  <si>
    <t>Entre E Ouça</t>
  </si>
  <si>
    <t>Carlos Santana &amp; C. Thompson</t>
  </si>
  <si>
    <t>Um Contrato Com Deus</t>
  </si>
  <si>
    <t>Vamos Dançar</t>
  </si>
  <si>
    <t>Um Love</t>
  </si>
  <si>
    <t>Seis Da Tarde</t>
  </si>
  <si>
    <t>Baixo Rio</t>
  </si>
  <si>
    <t>Sombras Do Meu Destino</t>
  </si>
  <si>
    <t>Do You Have Other Loves?</t>
  </si>
  <si>
    <t>Agora Que O Dia Acordou</t>
  </si>
  <si>
    <t>Já!!!</t>
  </si>
  <si>
    <t>A Rua</t>
  </si>
  <si>
    <t>Now's The Time</t>
  </si>
  <si>
    <t>Jeru</t>
  </si>
  <si>
    <t>Compulsion</t>
  </si>
  <si>
    <t>Tempus Fugit</t>
  </si>
  <si>
    <t>Walkin'</t>
  </si>
  <si>
    <t>Round Midnight</t>
  </si>
  <si>
    <t>Bye Bye Blackbird</t>
  </si>
  <si>
    <t>New Rhumba</t>
  </si>
  <si>
    <t>Generique</t>
  </si>
  <si>
    <t>Summertime</t>
  </si>
  <si>
    <t>So What</t>
  </si>
  <si>
    <t>The Pan Piper</t>
  </si>
  <si>
    <t>Someday My Prince Will Come</t>
  </si>
  <si>
    <t>My Funny Valentine (Live)</t>
  </si>
  <si>
    <t>E.S.P.</t>
  </si>
  <si>
    <t>Nefertiti</t>
  </si>
  <si>
    <t>Petits Machins (Little Stuff)</t>
  </si>
  <si>
    <t>Miles Runs The Voodoo Down</t>
  </si>
  <si>
    <t>Little Church (Live)</t>
  </si>
  <si>
    <t>Black Satin</t>
  </si>
  <si>
    <t>Jean Pierre (Live)</t>
  </si>
  <si>
    <t>Time After Time</t>
  </si>
  <si>
    <t>Portia</t>
  </si>
  <si>
    <t>Space Truckin'</t>
  </si>
  <si>
    <t>Going Down / Highway Star</t>
  </si>
  <si>
    <t>Mistreated (Alternate Version)</t>
  </si>
  <si>
    <t>You Fool No One (Alternate Version)</t>
  </si>
  <si>
    <t>Blackmore/Gillan/Glover/Lord/Paice</t>
  </si>
  <si>
    <t>Jeepers Creepers</t>
  </si>
  <si>
    <t>Gillan/Glover/Lord/Nix - Blackmore/Paice</t>
  </si>
  <si>
    <t>Blue Rythm Fantasy</t>
  </si>
  <si>
    <t>Blackmore/Coverdale</t>
  </si>
  <si>
    <t>Drum Boogie</t>
  </si>
  <si>
    <t>Blackmore/Coverdale/Lord/Paice</t>
  </si>
  <si>
    <t>Let Me Off Uptown</t>
  </si>
  <si>
    <t>Leave Us Leap</t>
  </si>
  <si>
    <t>Opus No.1</t>
  </si>
  <si>
    <t>Boogie Blues</t>
  </si>
  <si>
    <t>How High The Moon</t>
  </si>
  <si>
    <t>Disc Jockey Jump</t>
  </si>
  <si>
    <t>Bop Boogie</t>
  </si>
  <si>
    <t>Lemon Drop</t>
  </si>
  <si>
    <t>Coronation Drop</t>
  </si>
  <si>
    <t>Overtime</t>
  </si>
  <si>
    <t>Imagination</t>
  </si>
  <si>
    <t>Don't Take Your Love From Me</t>
  </si>
  <si>
    <t>Midget</t>
  </si>
  <si>
    <t>I'm Coming Virginia</t>
  </si>
  <si>
    <t>Payin' Them Dues Blues</t>
  </si>
  <si>
    <t>Jungle Drums</t>
  </si>
  <si>
    <t>Showcase</t>
  </si>
  <si>
    <t>Swedish Schnapps</t>
  </si>
  <si>
    <t>Samba Da Bênção</t>
  </si>
  <si>
    <t>Pot-Pourri N.º 4</t>
  </si>
  <si>
    <t>Onde Anda Você</t>
  </si>
  <si>
    <t>Samba Da Volta</t>
  </si>
  <si>
    <t>Canto De Ossanha</t>
  </si>
  <si>
    <t>Pot-Pourri N.º 5</t>
  </si>
  <si>
    <t>Formosa</t>
  </si>
  <si>
    <t>Como É Duro Trabalhar</t>
  </si>
  <si>
    <t>Minha Namorada</t>
  </si>
  <si>
    <t>Por Que Será</t>
  </si>
  <si>
    <t>Berimbau</t>
  </si>
  <si>
    <t>Deixa</t>
  </si>
  <si>
    <t>Pot-Pourri N.º 2</t>
  </si>
  <si>
    <t>Samba Em Prelúdio</t>
  </si>
  <si>
    <t>Carta Ao Tom 74</t>
  </si>
  <si>
    <t>Linha de Passe (João Bosco)</t>
  </si>
  <si>
    <t>Pela Luz dos Olhos Teus (Miúcha e Tom Jobim)</t>
  </si>
  <si>
    <t>Chão de Giz (Elba Ramalho)</t>
  </si>
  <si>
    <t>Marina (Dorival Caymmi)</t>
  </si>
  <si>
    <t>Aquarela (Toquinho)</t>
  </si>
  <si>
    <t>Coração do Agreste (Fafá de Belém)</t>
  </si>
  <si>
    <t>Dona (Roupa Nova)</t>
  </si>
  <si>
    <t>Começaria Tudo Outra Vez (Maria Creuza)</t>
  </si>
  <si>
    <t>Caçador de Mim (Sá &amp; Guarabyra)</t>
  </si>
  <si>
    <t>Romaria (Renato Teixeira)</t>
  </si>
  <si>
    <t>As Rosas Não Falam (Beth Carvalho)</t>
  </si>
  <si>
    <t>Wave (Os Cariocas)</t>
  </si>
  <si>
    <t>Garota de Ipanema (Dick Farney)</t>
  </si>
  <si>
    <t>Preciso Apender a Viver Só (Maysa)</t>
  </si>
  <si>
    <t>Susie Q</t>
  </si>
  <si>
    <t>I Put A Spell On You</t>
  </si>
  <si>
    <t>Proud Mary</t>
  </si>
  <si>
    <t>Bad Moon Rising</t>
  </si>
  <si>
    <t>Hawkins-Lewis-Broadwater</t>
  </si>
  <si>
    <t>Lodi</t>
  </si>
  <si>
    <t>Jay Hawkins</t>
  </si>
  <si>
    <t>Green River</t>
  </si>
  <si>
    <t>J.C. Fogerty</t>
  </si>
  <si>
    <t>Commotion</t>
  </si>
  <si>
    <t>Down On The Corner</t>
  </si>
  <si>
    <t>Fortunate Son</t>
  </si>
  <si>
    <t>Travelin' Band</t>
  </si>
  <si>
    <t>Who'll Stop The Rain</t>
  </si>
  <si>
    <t>Up Around The Bend</t>
  </si>
  <si>
    <t>Run Through The Jungle</t>
  </si>
  <si>
    <t>Lookin' Out My Back Door</t>
  </si>
  <si>
    <t>Long As I Can See The Light</t>
  </si>
  <si>
    <t>I Heard It Through The Grapevine</t>
  </si>
  <si>
    <t>Have You Ever Seen The Rain?</t>
  </si>
  <si>
    <t>Hey Tonight</t>
  </si>
  <si>
    <t>Sweet Hitch-Hiker</t>
  </si>
  <si>
    <t>Whitfield-Strong</t>
  </si>
  <si>
    <t>Someday Never Comes</t>
  </si>
  <si>
    <t>Walking On The Water</t>
  </si>
  <si>
    <t>Suzie-Q, Pt. 2</t>
  </si>
  <si>
    <t>Born On The Bayou</t>
  </si>
  <si>
    <t>Tombstone Shadow</t>
  </si>
  <si>
    <t>Wrote A Song For Everyone</t>
  </si>
  <si>
    <t>Night Time Is The Right Time</t>
  </si>
  <si>
    <t>Cotton Fields</t>
  </si>
  <si>
    <t>It Came Out Of The Sky</t>
  </si>
  <si>
    <t>Don't Look Now</t>
  </si>
  <si>
    <t>The Midnight Special</t>
  </si>
  <si>
    <t>Before You Accuse Me</t>
  </si>
  <si>
    <t>My Baby Left Me</t>
  </si>
  <si>
    <t>Pagan Baby</t>
  </si>
  <si>
    <t>(Wish I Could) Hideaway</t>
  </si>
  <si>
    <t>It's Just A Thought</t>
  </si>
  <si>
    <t>Molina</t>
  </si>
  <si>
    <t>Born To Move</t>
  </si>
  <si>
    <t>Lookin' For A Reason</t>
  </si>
  <si>
    <t>Hello Mary Lou</t>
  </si>
  <si>
    <t>Gatas Extraordinárias</t>
  </si>
  <si>
    <t>Brasil</t>
  </si>
  <si>
    <t>Eu Sou Neguinha (Ao Vivo)</t>
  </si>
  <si>
    <t>Geração Coca-Cola (Ao Vivo)</t>
  </si>
  <si>
    <t>Lanterna Dos Afogados</t>
  </si>
  <si>
    <t>Coroné Antonio Bento</t>
  </si>
  <si>
    <t>Você Passa, Eu Acho Graça (Ao Vivo)</t>
  </si>
  <si>
    <t>Meu Mundo Fica Completo (Com Você)</t>
  </si>
  <si>
    <t>1° De Julho</t>
  </si>
  <si>
    <t>Música Urbana 2</t>
  </si>
  <si>
    <t>Vida Bandida (Ao Vivo)</t>
  </si>
  <si>
    <t>Palavras Ao Vento</t>
  </si>
  <si>
    <t>Não Sei O Que Eu Quero Da Vida</t>
  </si>
  <si>
    <t>Woman Is The Nigger Of The World (Ao Vivo)</t>
  </si>
  <si>
    <t>Juventude Transviada (Ao Vivo)</t>
  </si>
  <si>
    <t>Malandragem</t>
  </si>
  <si>
    <t>O Segundo Sol</t>
  </si>
  <si>
    <t>Smells Like Teen Spirit (Ao Vivo)</t>
  </si>
  <si>
    <t>E.C.T.</t>
  </si>
  <si>
    <t>Todo Amor Que Houver Nesta Vida</t>
  </si>
  <si>
    <t>Metrô. Linha 743</t>
  </si>
  <si>
    <t>Nós (Ao Vivo)</t>
  </si>
  <si>
    <t>Na Cadência Do Samba</t>
  </si>
  <si>
    <t>Admirável Gado Novo</t>
  </si>
  <si>
    <t>Eleanor Rigby</t>
  </si>
  <si>
    <t>Socorro</t>
  </si>
  <si>
    <t>Blues Da Piedade</t>
  </si>
  <si>
    <t>Rubens</t>
  </si>
  <si>
    <t>Não Deixe O Samba Morrer - Cassia Eller e Alcione</t>
  </si>
  <si>
    <t>Mis Penas Lloraba Yo (Ao Vivo) Soy Gitano (Tangos)</t>
  </si>
  <si>
    <t>Comin' Home</t>
  </si>
  <si>
    <t>Lady Luck</t>
  </si>
  <si>
    <t>Gettin' Tighter</t>
  </si>
  <si>
    <t>Dealer</t>
  </si>
  <si>
    <t>Bolin/Coverdale/Paice</t>
  </si>
  <si>
    <t>I Need Love</t>
  </si>
  <si>
    <t>Cook/Coverdale</t>
  </si>
  <si>
    <t>Drifter</t>
  </si>
  <si>
    <t>Bolin/Hughes</t>
  </si>
  <si>
    <t>Love Child</t>
  </si>
  <si>
    <t>Bolin/Coverdale</t>
  </si>
  <si>
    <t>This Time Around / Owed to 'G' [instrumental]</t>
  </si>
  <si>
    <t>You Keep On Moving</t>
  </si>
  <si>
    <t>Speed King</t>
  </si>
  <si>
    <t>Bloodsucker</t>
  </si>
  <si>
    <t>Bolin/Hughes/Lord</t>
  </si>
  <si>
    <t>Child In Time</t>
  </si>
  <si>
    <t>Coverdale/Hughes</t>
  </si>
  <si>
    <t>Flight Of The Rat</t>
  </si>
  <si>
    <t>Blackmore, Gillan, Glover, Lord, Paice</t>
  </si>
  <si>
    <t>Into The Fire</t>
  </si>
  <si>
    <t>Living Wreck</t>
  </si>
  <si>
    <t>Hard Lovin' Man</t>
  </si>
  <si>
    <t>No No No</t>
  </si>
  <si>
    <t>Strange Kind Of Woman</t>
  </si>
  <si>
    <t>Anyone's Daughter</t>
  </si>
  <si>
    <t>Ritchie Blackmore, Ian Gillan, Roger Glover, Jon Lord, Ian Paice</t>
  </si>
  <si>
    <t>The Mule</t>
  </si>
  <si>
    <t>Fools</t>
  </si>
  <si>
    <t>No One Came</t>
  </si>
  <si>
    <t>Knocking At Your Back Door</t>
  </si>
  <si>
    <t>Bad Attitude</t>
  </si>
  <si>
    <t>Child In Time (Son Of Aleric - Instrumental)</t>
  </si>
  <si>
    <t>Nobody's Home</t>
  </si>
  <si>
    <t>Richie Blackmore, Ian Gillian, Roger Glover</t>
  </si>
  <si>
    <t>Black Night</t>
  </si>
  <si>
    <t>Richie Blackmore, Ian Gillian, Roger Glover, Jon Lord</t>
  </si>
  <si>
    <t>Perfect Strangers</t>
  </si>
  <si>
    <t>Richie Blackmore, Ian Gillian, Roger Glover, Jon Lord, Ian Paice</t>
  </si>
  <si>
    <t>The Unwritten Law</t>
  </si>
  <si>
    <t>Call Of The Wild</t>
  </si>
  <si>
    <t>Hush</t>
  </si>
  <si>
    <t>Richie Blackmore, Ian Gillian, Roger Glover, Ian Paice</t>
  </si>
  <si>
    <t>Space Trucking</t>
  </si>
  <si>
    <t>Highway Star</t>
  </si>
  <si>
    <t>South</t>
  </si>
  <si>
    <t>Maybe I'm A Leo</t>
  </si>
  <si>
    <t>Pictures Of Home</t>
  </si>
  <si>
    <t>Never Before</t>
  </si>
  <si>
    <t>Ian Gillan/Ian Paice/Jon Lord/Ritchie Blckmore/Roger Glover</t>
  </si>
  <si>
    <t>Lazy</t>
  </si>
  <si>
    <t>Vavoom : Ted The Mechanic</t>
  </si>
  <si>
    <t>Loosen My Strings</t>
  </si>
  <si>
    <t>Soon Forgotten</t>
  </si>
  <si>
    <t>Sometimes I Feel Like Screaming</t>
  </si>
  <si>
    <t>Ian Gillan, Roger Glover, Jon Lord, Steve Morse, Ian Paice</t>
  </si>
  <si>
    <t>Cascades : I'm Not Your Lover</t>
  </si>
  <si>
    <t>The Aviator</t>
  </si>
  <si>
    <t>Rosa's Cantina</t>
  </si>
  <si>
    <t>A Castle Full Of Rascals</t>
  </si>
  <si>
    <t>A Touch Away</t>
  </si>
  <si>
    <t>Hey Cisco</t>
  </si>
  <si>
    <t>Somebody Stole My Guitar</t>
  </si>
  <si>
    <t>The Purpendicular Waltz</t>
  </si>
  <si>
    <t>King Of Dreams</t>
  </si>
  <si>
    <t>The Cut Runs Deep</t>
  </si>
  <si>
    <t>Fire In The Basement</t>
  </si>
  <si>
    <t>Truth Hurts</t>
  </si>
  <si>
    <t>Blackmore, Glover, Turner</t>
  </si>
  <si>
    <t>Breakfast In Bed</t>
  </si>
  <si>
    <t>Blackmore, Glover, Turner, Lord, Paice</t>
  </si>
  <si>
    <t>Love Conquers All</t>
  </si>
  <si>
    <t>Fortuneteller</t>
  </si>
  <si>
    <t>Too Much Is Not Enough</t>
  </si>
  <si>
    <t>Wicked Ways</t>
  </si>
  <si>
    <t>Love Don't Mean a Thing</t>
  </si>
  <si>
    <t>Turner, Held, Greenwood</t>
  </si>
  <si>
    <t>Holy Man</t>
  </si>
  <si>
    <t>Hold On</t>
  </si>
  <si>
    <t>D.Coverdale/R.Blackmore/Ritchie Blackmore</t>
  </si>
  <si>
    <t>D.Coverdale/G.Hughes/Glenn Hughes/I.Paice/Ian Paice/J.Lord/John Lord/R.Blackmore/Ritchie Blackmore</t>
  </si>
  <si>
    <t>You Can't Do it Right (With the One You Love)</t>
  </si>
  <si>
    <t>D.Coverdale/G.Hughes/Glenn Hughes/J.Lord/John Lord</t>
  </si>
  <si>
    <t>High Ball Shooter</t>
  </si>
  <si>
    <t>D.Coverdal/G.Hughes/Glenn Hughes/I.Paice/Ian Paice/J.Lord/John Lord</t>
  </si>
  <si>
    <t>The Gypsy</t>
  </si>
  <si>
    <t>Soldier Of Fortune</t>
  </si>
  <si>
    <t>D.Coverdale/G.Hughes/Glenn Hughes/R.Blackmore/Ritchie Blackmore</t>
  </si>
  <si>
    <t>Lick It Up</t>
  </si>
  <si>
    <t>Anya</t>
  </si>
  <si>
    <t>Talk About Love</t>
  </si>
  <si>
    <t>ian paice/jon lord</t>
  </si>
  <si>
    <t>Time To Kill</t>
  </si>
  <si>
    <t>roger glover</t>
  </si>
  <si>
    <t>Ramshackle Man</t>
  </si>
  <si>
    <t>jon lord/roger glover</t>
  </si>
  <si>
    <t>A Twist In The Tail</t>
  </si>
  <si>
    <t>Nasty Piece Of Work</t>
  </si>
  <si>
    <t>Solitaire</t>
  </si>
  <si>
    <t>One Man's Meat</t>
  </si>
  <si>
    <t>Pour Some Sugar On Me</t>
  </si>
  <si>
    <t>Photograph</t>
  </si>
  <si>
    <t>Love Bites</t>
  </si>
  <si>
    <t>Let's Get Rocked</t>
  </si>
  <si>
    <t>Two Steps Behind [Acoustic Version]</t>
  </si>
  <si>
    <t>Animal</t>
  </si>
  <si>
    <t>Heaven Is</t>
  </si>
  <si>
    <t>Rocket</t>
  </si>
  <si>
    <t>When Love &amp; Hate Collide</t>
  </si>
  <si>
    <t>Action</t>
  </si>
  <si>
    <t>Make Love Like A Man</t>
  </si>
  <si>
    <t>Armageddon It</t>
  </si>
  <si>
    <t>Have You Ever Needed Someone So Bad</t>
  </si>
  <si>
    <t>Rock Of Ages</t>
  </si>
  <si>
    <t>Hysteria</t>
  </si>
  <si>
    <t>Bringin' On The Heartbreak</t>
  </si>
  <si>
    <t>Roll Call</t>
  </si>
  <si>
    <t>Otay</t>
  </si>
  <si>
    <t>Groovus Interruptus</t>
  </si>
  <si>
    <t>Paris On Mine</t>
  </si>
  <si>
    <t>Jim Beard</t>
  </si>
  <si>
    <t>In Time</t>
  </si>
  <si>
    <t>John Scofield, Robert Aries, Milton Chambers and Gary Grainger</t>
  </si>
  <si>
    <t>Plan B</t>
  </si>
  <si>
    <t>Jon Herington</t>
  </si>
  <si>
    <t>Baltimore, DC</t>
  </si>
  <si>
    <t>Sylvester Stewart</t>
  </si>
  <si>
    <t>Talkin Loud and Saying Nothin</t>
  </si>
  <si>
    <t>Dean Brown, Dennis Chambers &amp; Jim Beard</t>
  </si>
  <si>
    <t>Pétala</t>
  </si>
  <si>
    <t>Jim Beard &amp; Jon Herington</t>
  </si>
  <si>
    <t>Meu Bem-Querer</t>
  </si>
  <si>
    <t>John Scofield</t>
  </si>
  <si>
    <t>Cigano</t>
  </si>
  <si>
    <t>James Brown &amp; Bobby Byrd</t>
  </si>
  <si>
    <t>Boa Noite</t>
  </si>
  <si>
    <t>Fato Consumado</t>
  </si>
  <si>
    <t>Faltando Um Pedaço</t>
  </si>
  <si>
    <t>Álibi</t>
  </si>
  <si>
    <t>Esquinas</t>
  </si>
  <si>
    <t>Se...</t>
  </si>
  <si>
    <t>Eu Te Devoro</t>
  </si>
  <si>
    <t>Lilás</t>
  </si>
  <si>
    <t>Acelerou</t>
  </si>
  <si>
    <t>Um Amor Puro</t>
  </si>
  <si>
    <t>Samurai</t>
  </si>
  <si>
    <t>Nem Um Dia</t>
  </si>
  <si>
    <t>Oceano</t>
  </si>
  <si>
    <t>Açai</t>
  </si>
  <si>
    <t>Serrado</t>
  </si>
  <si>
    <t>Flor De Lis</t>
  </si>
  <si>
    <t>Amar É Tudo</t>
  </si>
  <si>
    <t>Azul</t>
  </si>
  <si>
    <t>Seduzir</t>
  </si>
  <si>
    <t>A Carta</t>
  </si>
  <si>
    <t>Sina</t>
  </si>
  <si>
    <t>Djavan - Gabriel, O Pensador</t>
  </si>
  <si>
    <t>O Bêbado e a Equilibrista</t>
  </si>
  <si>
    <t>O Mestre-Sala dos Mares</t>
  </si>
  <si>
    <t>Atrás da Porta</t>
  </si>
  <si>
    <t>Dois Pra Lá, Dois Pra Cá</t>
  </si>
  <si>
    <t>Casa no Campo</t>
  </si>
  <si>
    <t>Romaria</t>
  </si>
  <si>
    <t>Alô, Alô, Marciano</t>
  </si>
  <si>
    <t>Me Deixas Louca</t>
  </si>
  <si>
    <t>Fascinação</t>
  </si>
  <si>
    <t>Saudosa Maloca</t>
  </si>
  <si>
    <t>As Aparências Enganam</t>
  </si>
  <si>
    <t>Maria Rosa</t>
  </si>
  <si>
    <t>Aprendendo A Jogar</t>
  </si>
  <si>
    <t>Layla</t>
  </si>
  <si>
    <t>Badge</t>
  </si>
  <si>
    <t>I Feel Free</t>
  </si>
  <si>
    <t>Sunshine Of Your Love</t>
  </si>
  <si>
    <t>Clapton/Gordon</t>
  </si>
  <si>
    <t>Crossroads</t>
  </si>
  <si>
    <t>Clapton/Harrison</t>
  </si>
  <si>
    <t>Strange Brew</t>
  </si>
  <si>
    <t>Bruce/Clapton</t>
  </si>
  <si>
    <t>White Room</t>
  </si>
  <si>
    <t>Bell Bottom Blues</t>
  </si>
  <si>
    <t>Clapton/Robert Johnson Arr: Eric Clapton</t>
  </si>
  <si>
    <t>Cocaine</t>
  </si>
  <si>
    <t>Clapton/Collins/Pappalardi</t>
  </si>
  <si>
    <t>I Shot The Sheriff</t>
  </si>
  <si>
    <t>After Midnight</t>
  </si>
  <si>
    <t>Clapton</t>
  </si>
  <si>
    <t>Swing Low Sweet Chariot</t>
  </si>
  <si>
    <t>Cale/Clapton</t>
  </si>
  <si>
    <t>Lay Down Sally</t>
  </si>
  <si>
    <t>Marley</t>
  </si>
  <si>
    <t>Knockin On Heavens Door</t>
  </si>
  <si>
    <t>Clapton/J. J. Cale</t>
  </si>
  <si>
    <t>Wonderful Tonight</t>
  </si>
  <si>
    <t>Clapton/Trad. Arr. Clapton</t>
  </si>
  <si>
    <t>Let It Grow</t>
  </si>
  <si>
    <t>Clapton/Levy</t>
  </si>
  <si>
    <t>Promises</t>
  </si>
  <si>
    <t>Clapton/Dylan</t>
  </si>
  <si>
    <t>I Can't Stand It</t>
  </si>
  <si>
    <t>Signe</t>
  </si>
  <si>
    <t>Clapton/F.eldman/Linn</t>
  </si>
  <si>
    <t>Hey Hey</t>
  </si>
  <si>
    <t>Tears In Heaven</t>
  </si>
  <si>
    <t>Lonely Stranger</t>
  </si>
  <si>
    <t>Eugene McDaniel</t>
  </si>
  <si>
    <t>Nobody Knows You When You're Down &amp; Out</t>
  </si>
  <si>
    <t>Big Bill Broonzy</t>
  </si>
  <si>
    <t>Eric Clapton, Will Jennings</t>
  </si>
  <si>
    <t>Running On Faith</t>
  </si>
  <si>
    <t>Walkin' Blues</t>
  </si>
  <si>
    <t>Jimmy Cox</t>
  </si>
  <si>
    <t>Alberta</t>
  </si>
  <si>
    <t>Eric Clapton, Jim Gordon</t>
  </si>
  <si>
    <t>San Francisco Bay Blues</t>
  </si>
  <si>
    <t>Jerry Lynn Williams</t>
  </si>
  <si>
    <t>Malted Milk</t>
  </si>
  <si>
    <t>Robert Johnson</t>
  </si>
  <si>
    <t>Old Love</t>
  </si>
  <si>
    <t>Rollin' And Tumblin'</t>
  </si>
  <si>
    <t>Jesse Fuller</t>
  </si>
  <si>
    <t>Collision</t>
  </si>
  <si>
    <t>Stripsearch</t>
  </si>
  <si>
    <t>Eric Clapton, Robert Cray</t>
  </si>
  <si>
    <t>Last Cup Of Sorrow</t>
  </si>
  <si>
    <t>McKinley Morgenfield (Muddy Waters)</t>
  </si>
  <si>
    <t>Naked In Front Of The Computer</t>
  </si>
  <si>
    <t>Jon Hudson/Mike Patton</t>
  </si>
  <si>
    <t>Helpless</t>
  </si>
  <si>
    <t>Jon Hudson/Mike Bordin/Mike Patton</t>
  </si>
  <si>
    <t>Mouth To Mouth</t>
  </si>
  <si>
    <t>Bill Gould/Mike Patton</t>
  </si>
  <si>
    <t>Ashes To Ashes</t>
  </si>
  <si>
    <t>Mike Patton</t>
  </si>
  <si>
    <t>She Loves Me Not</t>
  </si>
  <si>
    <t>Bill Gould/Mike Bordin/Mike Patton</t>
  </si>
  <si>
    <t>Got That Feeling</t>
  </si>
  <si>
    <t>Bill Gould/Jon Hudson/Mike Bordin/Mike Patton</t>
  </si>
  <si>
    <t>Paths Of Glory</t>
  </si>
  <si>
    <t>Bill Gould/Jon Hudson/Mike Bordin/Mike Patton/Roddy Bottum</t>
  </si>
  <si>
    <t>Home Sick Home</t>
  </si>
  <si>
    <t>Pristina</t>
  </si>
  <si>
    <t>Land Of Sunshine</t>
  </si>
  <si>
    <t>Caffeine</t>
  </si>
  <si>
    <t>Midlife Crisis</t>
  </si>
  <si>
    <t>RV</t>
  </si>
  <si>
    <t>Smaller And Smaller</t>
  </si>
  <si>
    <t>Everything's Ruined</t>
  </si>
  <si>
    <t>Malpractice</t>
  </si>
  <si>
    <t>Kindergarten</t>
  </si>
  <si>
    <t>Be Aggressive</t>
  </si>
  <si>
    <t>A Small Victory</t>
  </si>
  <si>
    <t>Crack Hitler</t>
  </si>
  <si>
    <t>Jizzlobber</t>
  </si>
  <si>
    <t>Midnight Cowboy</t>
  </si>
  <si>
    <t>Easy</t>
  </si>
  <si>
    <t>Get Out</t>
  </si>
  <si>
    <t>Ricochet</t>
  </si>
  <si>
    <t>Evidence</t>
  </si>
  <si>
    <t>The Gentle Art Of Making Enemies</t>
  </si>
  <si>
    <t>Mike Bordin, Billy Gould, Mike Patton</t>
  </si>
  <si>
    <t>Star A.D.</t>
  </si>
  <si>
    <t>Cuckoo For Caca</t>
  </si>
  <si>
    <t>Mike Bordin, Billy Gould, Mike Patton, Trey Spruance</t>
  </si>
  <si>
    <t>Caralho Voador</t>
  </si>
  <si>
    <t>Ugly In The Morning</t>
  </si>
  <si>
    <t>Digging The Grave</t>
  </si>
  <si>
    <t>Take This Bottle</t>
  </si>
  <si>
    <t>King For A Day</t>
  </si>
  <si>
    <t>What A Day</t>
  </si>
  <si>
    <t>The Last To Know</t>
  </si>
  <si>
    <t>Just A Man</t>
  </si>
  <si>
    <t>Absolute Zero</t>
  </si>
  <si>
    <t>From Out Of Nowhere</t>
  </si>
  <si>
    <t>Epic</t>
  </si>
  <si>
    <t>Falling To Pieces</t>
  </si>
  <si>
    <t>Surprise! You're Dead!</t>
  </si>
  <si>
    <t>Zombie Eaters</t>
  </si>
  <si>
    <t>Underwater Love</t>
  </si>
  <si>
    <t>The Morning After</t>
  </si>
  <si>
    <t>Woodpecker From Mars</t>
  </si>
  <si>
    <t>War Pigs</t>
  </si>
  <si>
    <t>Edge Of The World</t>
  </si>
  <si>
    <t>Falamansa Song</t>
  </si>
  <si>
    <t>Xote Dos Milagres</t>
  </si>
  <si>
    <t>Rindo À Toa</t>
  </si>
  <si>
    <t>Confidência</t>
  </si>
  <si>
    <t>Forró De Tóquio</t>
  </si>
  <si>
    <t>Zeca Violeiro</t>
  </si>
  <si>
    <t>Avisa</t>
  </si>
  <si>
    <t>Principiando/Decolagem</t>
  </si>
  <si>
    <t>Asas</t>
  </si>
  <si>
    <t>Medo De Escuro</t>
  </si>
  <si>
    <t>Oração</t>
  </si>
  <si>
    <t>Minha Gata</t>
  </si>
  <si>
    <t>Desaforo</t>
  </si>
  <si>
    <t>In Your Honor</t>
  </si>
  <si>
    <t>No Way Back</t>
  </si>
  <si>
    <t>Best Of You</t>
  </si>
  <si>
    <t>DOA</t>
  </si>
  <si>
    <t>Dave Grohl, Taylor Hawkins, Nate Mendel, Chris Shiflett</t>
  </si>
  <si>
    <t>Hell</t>
  </si>
  <si>
    <t>The Last Song</t>
  </si>
  <si>
    <t>Free Me</t>
  </si>
  <si>
    <t>Resolve</t>
  </si>
  <si>
    <t>The Deepest Blues Are Black</t>
  </si>
  <si>
    <t>End Over End</t>
  </si>
  <si>
    <t>Still</t>
  </si>
  <si>
    <t>What If I Do?</t>
  </si>
  <si>
    <t>Miracle</t>
  </si>
  <si>
    <t>Another Round</t>
  </si>
  <si>
    <t>Dave Grohl, Taylor Hawkins, Nate Mendel, Chris Shiflett/FOO FIGHTERS</t>
  </si>
  <si>
    <t>Friend Of A Friend</t>
  </si>
  <si>
    <t>Over And Out</t>
  </si>
  <si>
    <t>On The Mend</t>
  </si>
  <si>
    <t>Virginia Moon</t>
  </si>
  <si>
    <t>Cold Day In The Sun</t>
  </si>
  <si>
    <t>Razor</t>
  </si>
  <si>
    <t>All My Life</t>
  </si>
  <si>
    <t>Low</t>
  </si>
  <si>
    <t>Have It All</t>
  </si>
  <si>
    <t>Times Like These</t>
  </si>
  <si>
    <t>Disenchanted Lullaby</t>
  </si>
  <si>
    <t>Tired Of You</t>
  </si>
  <si>
    <t>Halo</t>
  </si>
  <si>
    <t>Lonely As You</t>
  </si>
  <si>
    <t>Overdrive</t>
  </si>
  <si>
    <t>Burn Away</t>
  </si>
  <si>
    <t>Come Back</t>
  </si>
  <si>
    <t>Doll</t>
  </si>
  <si>
    <t>Monkey Wrench</t>
  </si>
  <si>
    <t>Hey, Johnny Park!</t>
  </si>
  <si>
    <t>My Poor Brain</t>
  </si>
  <si>
    <t>Dave, Taylor, Nate, Chris</t>
  </si>
  <si>
    <t>Wind Up</t>
  </si>
  <si>
    <t>Up In Arms</t>
  </si>
  <si>
    <t>My Hero</t>
  </si>
  <si>
    <t>See You</t>
  </si>
  <si>
    <t>Enough Space</t>
  </si>
  <si>
    <t>February Stars</t>
  </si>
  <si>
    <t>Everlong</t>
  </si>
  <si>
    <t>Walking After You</t>
  </si>
  <si>
    <t>Dave Grohl</t>
  </si>
  <si>
    <t>New Way Home</t>
  </si>
  <si>
    <t>My Way</t>
  </si>
  <si>
    <t>Strangers In The Night</t>
  </si>
  <si>
    <t>New York, New York</t>
  </si>
  <si>
    <t>I Get A Kick Out Of You</t>
  </si>
  <si>
    <t>claude françois/gilles thibault/jacques revaux/paul anka</t>
  </si>
  <si>
    <t>Something Stupid</t>
  </si>
  <si>
    <t>berthold kaempfert/charles singleton/eddie snyder</t>
  </si>
  <si>
    <t>Moon River</t>
  </si>
  <si>
    <t>fred ebb/john kander</t>
  </si>
  <si>
    <t>What Now My Love</t>
  </si>
  <si>
    <t>cole porter</t>
  </si>
  <si>
    <t>Summer Love</t>
  </si>
  <si>
    <t>carson c. parks</t>
  </si>
  <si>
    <t>For Once In My Life</t>
  </si>
  <si>
    <t>henry mancini/johnny mercer</t>
  </si>
  <si>
    <t>Love And Marriage</t>
  </si>
  <si>
    <t>carl sigman/gilbert becaud/pierre leroyer</t>
  </si>
  <si>
    <t>They Can't Take That Away From Me</t>
  </si>
  <si>
    <t>hans bradtke/heinz meier/johnny mercer</t>
  </si>
  <si>
    <t>My Kind Of Town</t>
  </si>
  <si>
    <t>orlando murden/ronald miller</t>
  </si>
  <si>
    <t>Fly Me To The Moon</t>
  </si>
  <si>
    <t>jimmy van heusen/sammy cahn</t>
  </si>
  <si>
    <t>I've Got You Under My Skin</t>
  </si>
  <si>
    <t>george gershwin/ira gershwin</t>
  </si>
  <si>
    <t>The Best Is Yet To Come</t>
  </si>
  <si>
    <t>It Was A Very Good Year</t>
  </si>
  <si>
    <t>bart howard</t>
  </si>
  <si>
    <t>Come Fly With Me</t>
  </si>
  <si>
    <t>That's Life</t>
  </si>
  <si>
    <t>carolyn leigh/cy coleman</t>
  </si>
  <si>
    <t>The Girl From Ipanema</t>
  </si>
  <si>
    <t>ervin drake</t>
  </si>
  <si>
    <t>The Lady Is A Tramp</t>
  </si>
  <si>
    <t>Bad, Bad Leroy Brown</t>
  </si>
  <si>
    <t>dean kay thompson/kelly gordon</t>
  </si>
  <si>
    <t>Mack The Knife</t>
  </si>
  <si>
    <t>antonio carlos jobim/norman gimbel/vinicius de moraes</t>
  </si>
  <si>
    <t>Loves Been Good To Me</t>
  </si>
  <si>
    <t>lorenz hart/richard rodgers</t>
  </si>
  <si>
    <t>L.A. Is My Lady</t>
  </si>
  <si>
    <t>jim croce</t>
  </si>
  <si>
    <t>Entrando Na Sua (Intro)</t>
  </si>
  <si>
    <t>bert brecht/kurt weill/marc blitzstein</t>
  </si>
  <si>
    <t>Nervosa</t>
  </si>
  <si>
    <t>rod mckuen</t>
  </si>
  <si>
    <t>Funk De Bamba (Com Fernanda Abreu)</t>
  </si>
  <si>
    <t>alan bergman/marilyn bergman/peggy lipton jones/quincy jones</t>
  </si>
  <si>
    <t>Call Me At Cleo´s</t>
  </si>
  <si>
    <t>Olhos Coloridos (Com Sandra De Sá)</t>
  </si>
  <si>
    <t>Zambação</t>
  </si>
  <si>
    <t>Funk Hum</t>
  </si>
  <si>
    <t>Forty Days (Com DJ Hum)</t>
  </si>
  <si>
    <t>Balada Da Paula</t>
  </si>
  <si>
    <t>Dujji</t>
  </si>
  <si>
    <t>Meu Guarda-Chuva</t>
  </si>
  <si>
    <t>Motéis</t>
  </si>
  <si>
    <t>Emerson Villani</t>
  </si>
  <si>
    <t>Whistle Stop</t>
  </si>
  <si>
    <t>16 Toneladas</t>
  </si>
  <si>
    <t>Divirta-Se (Saindo Da Sua)</t>
  </si>
  <si>
    <t>Forty Days Instrumental</t>
  </si>
  <si>
    <t>Óia Eu Aqui De Novo</t>
  </si>
  <si>
    <t>Baião Da Penha</t>
  </si>
  <si>
    <t>Esperando Na Janela</t>
  </si>
  <si>
    <t>Juazeiro</t>
  </si>
  <si>
    <t>Último Pau-De-Arara</t>
  </si>
  <si>
    <t>Asa Branca</t>
  </si>
  <si>
    <t>Manuca/Raimundinho DoAcordion/Targino Godim</t>
  </si>
  <si>
    <t>Qui Nem Jiló</t>
  </si>
  <si>
    <t>Humberto Teixeira/Luiz Gonzaga</t>
  </si>
  <si>
    <t>Assum Preto</t>
  </si>
  <si>
    <t>Corumbá/José Gumarães/Venancio</t>
  </si>
  <si>
    <t>Pau-De-Arara</t>
  </si>
  <si>
    <t>A Volta Da Asa Branca</t>
  </si>
  <si>
    <t>O Amor Daqui De Casa</t>
  </si>
  <si>
    <t>As Pegadas Do Amor</t>
  </si>
  <si>
    <t>Guio De Morais E Seus "Parentes"/Luiz Gonzaga</t>
  </si>
  <si>
    <t>Lamento Sertanejo</t>
  </si>
  <si>
    <t>Luiz Gonzaga/Zé Dantas</t>
  </si>
  <si>
    <t>Casinha Feliz</t>
  </si>
  <si>
    <t>Introdução (Live)</t>
  </si>
  <si>
    <t>Palco (Live)</t>
  </si>
  <si>
    <t>Dominguinhos/Gilberto Gil</t>
  </si>
  <si>
    <t>Is This Love (Live)</t>
  </si>
  <si>
    <t>Stir It Up (Live)</t>
  </si>
  <si>
    <t>Refavela (Live)</t>
  </si>
  <si>
    <t>Vendedor De Caranguejo (Live)</t>
  </si>
  <si>
    <t>Quanta (Live)</t>
  </si>
  <si>
    <t>Estrela (Live)</t>
  </si>
  <si>
    <t>Pela Internet (Live)</t>
  </si>
  <si>
    <t>Cérebro Eletrônico (Live)</t>
  </si>
  <si>
    <t>Opachorô (Live)</t>
  </si>
  <si>
    <t>Copacabana (Live)</t>
  </si>
  <si>
    <t>A Novidade (Live)</t>
  </si>
  <si>
    <t>Ghandi (Live)</t>
  </si>
  <si>
    <t>De Ouro E Marfim (Live)</t>
  </si>
  <si>
    <t>Doce De Carnaval (Candy All)</t>
  </si>
  <si>
    <t>Lamento De Carnaval</t>
  </si>
  <si>
    <t>Pretinha</t>
  </si>
  <si>
    <t>A Novidade</t>
  </si>
  <si>
    <t>Tenho Sede</t>
  </si>
  <si>
    <t>Refazenda</t>
  </si>
  <si>
    <t>Realce</t>
  </si>
  <si>
    <t>Esotérico</t>
  </si>
  <si>
    <t>Beira Mar</t>
  </si>
  <si>
    <t>Parabolicamará</t>
  </si>
  <si>
    <t>Tempo Rei</t>
  </si>
  <si>
    <t>Expresso 2222</t>
  </si>
  <si>
    <t>Aquele Abraço</t>
  </si>
  <si>
    <t>Palco</t>
  </si>
  <si>
    <t>Toda Menina Baiana</t>
  </si>
  <si>
    <t>Sítio Do Pica-Pau Amarelo</t>
  </si>
  <si>
    <t>Straight Out Of Line</t>
  </si>
  <si>
    <t>Make Me Believe</t>
  </si>
  <si>
    <t>Sully Erna</t>
  </si>
  <si>
    <t>I Stand Alone</t>
  </si>
  <si>
    <t>Re-Align</t>
  </si>
  <si>
    <t>Sully Erna; Tony Rombola</t>
  </si>
  <si>
    <t>I Fucking Hate You</t>
  </si>
  <si>
    <t>Releasing The Demons</t>
  </si>
  <si>
    <t>Dead And Broken</t>
  </si>
  <si>
    <t>I Am</t>
  </si>
  <si>
    <t>The Awakening</t>
  </si>
  <si>
    <t>Serenity</t>
  </si>
  <si>
    <t>Jesus Of Suburbia / City Of The Damned / I Don't Care / Dearly Beloved / Tales Of Another Broken Home</t>
  </si>
  <si>
    <t>Holiday</t>
  </si>
  <si>
    <t>Boulevard Of Broken Dreams</t>
  </si>
  <si>
    <t>Billie Joe Armstrong, Mike Dirnt, Tré Cool</t>
  </si>
  <si>
    <t>Are We The Waiting</t>
  </si>
  <si>
    <t>Billie Joe Armstrong/Green Day</t>
  </si>
  <si>
    <t>St. Jimmy</t>
  </si>
  <si>
    <t>Give Me Novacaine</t>
  </si>
  <si>
    <t>Mike Dint, Billie Joe, Tré Cool</t>
  </si>
  <si>
    <t>She's A Rebel</t>
  </si>
  <si>
    <t>Extraordinary Girl</t>
  </si>
  <si>
    <t>Letterbomb</t>
  </si>
  <si>
    <t>Wake Me Up When September Ends</t>
  </si>
  <si>
    <t>Homecoming / The Death Of St. Jimmy / East 12th St. / Nobody Likes You / Rock And Roll Girlfriend / We're Coming Home Again</t>
  </si>
  <si>
    <t>Whatsername</t>
  </si>
  <si>
    <t>Welcome to the Jungle</t>
  </si>
  <si>
    <t>It's So Easy</t>
  </si>
  <si>
    <t>Mike Dirnt/Tré Cool</t>
  </si>
  <si>
    <t>Nightrain</t>
  </si>
  <si>
    <t>Out Ta Get Me</t>
  </si>
  <si>
    <t>Mr. Brownstone</t>
  </si>
  <si>
    <t>Paradise City</t>
  </si>
  <si>
    <t>My Michelle</t>
  </si>
  <si>
    <t>Think About You</t>
  </si>
  <si>
    <t>Sweet Child O' Mine</t>
  </si>
  <si>
    <t>You're Crazy</t>
  </si>
  <si>
    <t>Anything Goes</t>
  </si>
  <si>
    <t>Rocket Queen</t>
  </si>
  <si>
    <t>Right Next Door to Hell</t>
  </si>
  <si>
    <t>Dust N' Bones</t>
  </si>
  <si>
    <t>Live and Let Die</t>
  </si>
  <si>
    <t>Don't Cry (Original)</t>
  </si>
  <si>
    <t>Perfect Crime</t>
  </si>
  <si>
    <t>You Ain't the First</t>
  </si>
  <si>
    <t>Bad Obsession</t>
  </si>
  <si>
    <t>Back off Bitch</t>
  </si>
  <si>
    <t>Double Talkin' Jive</t>
  </si>
  <si>
    <t>November Rain</t>
  </si>
  <si>
    <t>The Garden</t>
  </si>
  <si>
    <t>Garden of Eden</t>
  </si>
  <si>
    <t>Don't Damn Me</t>
  </si>
  <si>
    <t>Bad Apples</t>
  </si>
  <si>
    <t>Dead Horse</t>
  </si>
  <si>
    <t>Coma</t>
  </si>
  <si>
    <t>Civil War</t>
  </si>
  <si>
    <t>14 Years</t>
  </si>
  <si>
    <t>Yesterdays</t>
  </si>
  <si>
    <t>Knockin' On Heaven's Door</t>
  </si>
  <si>
    <t>Duff McKagan/Slash/W. Axl Rose</t>
  </si>
  <si>
    <t>Get In The Ring</t>
  </si>
  <si>
    <t>Izzy Stradlin'/W. Axl Rose</t>
  </si>
  <si>
    <t>Shotgun Blues</t>
  </si>
  <si>
    <t>Billy/Del James/W. Axl Rose/West Arkeen</t>
  </si>
  <si>
    <t>Breakdown</t>
  </si>
  <si>
    <t>Bob Dylan</t>
  </si>
  <si>
    <t>Pretty Tied Up</t>
  </si>
  <si>
    <t>Locomotive</t>
  </si>
  <si>
    <t>W. Axl Rose</t>
  </si>
  <si>
    <t>So Fine</t>
  </si>
  <si>
    <t>Estranged</t>
  </si>
  <si>
    <t>Izzy Stradlin'</t>
  </si>
  <si>
    <t>You Could Be Mine</t>
  </si>
  <si>
    <t>Slash/W. Axl Rose</t>
  </si>
  <si>
    <t>Don't Cry</t>
  </si>
  <si>
    <t>Duff McKagan</t>
  </si>
  <si>
    <t>My World</t>
  </si>
  <si>
    <t>Colibri</t>
  </si>
  <si>
    <t>Love Is The Colour</t>
  </si>
  <si>
    <t>Magnetic Ocean</t>
  </si>
  <si>
    <t>Deep Waters</t>
  </si>
  <si>
    <t>Richard Bull</t>
  </si>
  <si>
    <t>L'Arc En Ciel De Miles</t>
  </si>
  <si>
    <t>R. Carless</t>
  </si>
  <si>
    <t>Patrick Claher/Richard Bull</t>
  </si>
  <si>
    <t>Journey Into Sunlight</t>
  </si>
  <si>
    <t>Sunchild</t>
  </si>
  <si>
    <t>Kevin Robinson/Richard Bull</t>
  </si>
  <si>
    <t>Millenium</t>
  </si>
  <si>
    <t>Kevin Robinson</t>
  </si>
  <si>
    <t>Thinking 'Bout Tomorrow</t>
  </si>
  <si>
    <t>Jean Paul Maunick</t>
  </si>
  <si>
    <t>Jacob's Ladder</t>
  </si>
  <si>
    <t>Graham Harvey</t>
  </si>
  <si>
    <t>She Wears Black</t>
  </si>
  <si>
    <t>Maxton Gig Beesley Jnr.</t>
  </si>
  <si>
    <t>Dark Side Of The Cog</t>
  </si>
  <si>
    <t>Fayyaz Virgi/Richard Bull</t>
  </si>
  <si>
    <t>Different World</t>
  </si>
  <si>
    <t>Julian Crampton</t>
  </si>
  <si>
    <t>These Colours Don't Run</t>
  </si>
  <si>
    <t>G Harvey/R Hope-Taylor</t>
  </si>
  <si>
    <t>Brighter Than a Thousand Suns</t>
  </si>
  <si>
    <t>The Pilgrim</t>
  </si>
  <si>
    <t>The Longest Day</t>
  </si>
  <si>
    <t>Out of the Shadows</t>
  </si>
  <si>
    <t>The Reincarnation of Benjamin Breeg</t>
  </si>
  <si>
    <t>For the Greater Good of God</t>
  </si>
  <si>
    <t>Lord of Light</t>
  </si>
  <si>
    <t>The Legacy</t>
  </si>
  <si>
    <t>Hallowed Be Thy Name (Live) [Non Album Bonus Track]</t>
  </si>
  <si>
    <t>The Number Of The Beast</t>
  </si>
  <si>
    <t>The Trooper</t>
  </si>
  <si>
    <t>Prowler</t>
  </si>
  <si>
    <t>Transylvania</t>
  </si>
  <si>
    <t>Steve Harris</t>
  </si>
  <si>
    <t>Remember Tomorrow</t>
  </si>
  <si>
    <t>Where Eagles Dare</t>
  </si>
  <si>
    <t>Sanctuary</t>
  </si>
  <si>
    <t>Running Free</t>
  </si>
  <si>
    <t>Paul Di'Anno/Steve Harris</t>
  </si>
  <si>
    <t>Run To The Hilss</t>
  </si>
  <si>
    <t>2 Minutes To Midnight</t>
  </si>
  <si>
    <t>David Murray/Paul Di'Anno/Steve Harris</t>
  </si>
  <si>
    <t>Hallowed Be Thy Name</t>
  </si>
  <si>
    <t>Be Quick Or Be Dead</t>
  </si>
  <si>
    <t>Adrian Smith/Bruce Dickinson</t>
  </si>
  <si>
    <t>From Here To Eternity</t>
  </si>
  <si>
    <t>Can I Play With Madness</t>
  </si>
  <si>
    <t>Wasting Love</t>
  </si>
  <si>
    <t>Bruce Dickinson/Janick Gers</t>
  </si>
  <si>
    <t>Tailgunner</t>
  </si>
  <si>
    <t>The Evil That Men Do</t>
  </si>
  <si>
    <t>Adrian Smith/Bruce Dickinson/Steve Harris</t>
  </si>
  <si>
    <t>Afraid To Shoot Strangers</t>
  </si>
  <si>
    <t>Bring Your Daughter... To The Slaughter</t>
  </si>
  <si>
    <t>Bruce Dickinson/Steve Harris</t>
  </si>
  <si>
    <t>Heaven Can Wait</t>
  </si>
  <si>
    <t>The Clairvoyant</t>
  </si>
  <si>
    <t>The Wicker Man</t>
  </si>
  <si>
    <t>Ghost Of The Navigator</t>
  </si>
  <si>
    <t>Blood Brothers</t>
  </si>
  <si>
    <t>The Mercenary</t>
  </si>
  <si>
    <t>Bruce Dickinson/Janick Gers/Steve Harris</t>
  </si>
  <si>
    <t>Dream Of Mirrors</t>
  </si>
  <si>
    <t>Bruce Dickinson/David Murray/Steve Harris</t>
  </si>
  <si>
    <t>The Fallen Angel</t>
  </si>
  <si>
    <t>The Nomad</t>
  </si>
  <si>
    <t>Janick Gers/Steve Harris</t>
  </si>
  <si>
    <t>Out Of The Silent Planet</t>
  </si>
  <si>
    <t>The Thin Line Between Love &amp; Hate</t>
  </si>
  <si>
    <t>Adrian Smith/Steve Harris</t>
  </si>
  <si>
    <t>Wildest Dreams</t>
  </si>
  <si>
    <t>David Murray/Steve Harris</t>
  </si>
  <si>
    <t>Rainmaker</t>
  </si>
  <si>
    <t>No More Lies</t>
  </si>
  <si>
    <t>Montsegur</t>
  </si>
  <si>
    <t>Gates Of Tomorrow</t>
  </si>
  <si>
    <t>New Frontier</t>
  </si>
  <si>
    <t>Paschendale</t>
  </si>
  <si>
    <t>Face In The Sand</t>
  </si>
  <si>
    <t>Age Of Innocence</t>
  </si>
  <si>
    <t>Adrian Smith/Bruce Dickinson/Nicko McBrain</t>
  </si>
  <si>
    <t>Journeyman</t>
  </si>
  <si>
    <t>Fear Is The Key</t>
  </si>
  <si>
    <t>Childhood's End</t>
  </si>
  <si>
    <t>The Fugitive</t>
  </si>
  <si>
    <t>Chains Of Misery</t>
  </si>
  <si>
    <t>The Apparition</t>
  </si>
  <si>
    <t>Judas Be My Guide</t>
  </si>
  <si>
    <t>Weekend Warrior</t>
  </si>
  <si>
    <t>Bruce Dickinson/David Murray</t>
  </si>
  <si>
    <t>01 - Prowler</t>
  </si>
  <si>
    <t>02 - Sanctuary</t>
  </si>
  <si>
    <t>03 - Remember Tomorrow</t>
  </si>
  <si>
    <t>04 - Running Free</t>
  </si>
  <si>
    <t>05 - Phantom of the Opera</t>
  </si>
  <si>
    <t>06 - Transylvania</t>
  </si>
  <si>
    <t>Harris/Paul Di´Anno</t>
  </si>
  <si>
    <t>07 - Strange World</t>
  </si>
  <si>
    <t>08 - Charlotte the Harlot</t>
  </si>
  <si>
    <t>09 - Iron Maiden</t>
  </si>
  <si>
    <t>The Ides Of March</t>
  </si>
  <si>
    <t>Wrathchild</t>
  </si>
  <si>
    <t>Murray Dave</t>
  </si>
  <si>
    <t>Murders In The Rue Morgue</t>
  </si>
  <si>
    <t>Another Life</t>
  </si>
  <si>
    <t>Genghis Khan</t>
  </si>
  <si>
    <t>Innocent Exile</t>
  </si>
  <si>
    <t>Prodigal Son</t>
  </si>
  <si>
    <t>Purgatory</t>
  </si>
  <si>
    <t>Di´Anno/Harris</t>
  </si>
  <si>
    <t>Intro- Churchill S Speech</t>
  </si>
  <si>
    <t>Aces High</t>
  </si>
  <si>
    <t>Flight Of Icarus</t>
  </si>
  <si>
    <t>Smith/Dickinson</t>
  </si>
  <si>
    <t>Rime Of The Ancient Mariner</t>
  </si>
  <si>
    <t>Dickinson</t>
  </si>
  <si>
    <t>Run To The Hills</t>
  </si>
  <si>
    <t>Acacia Avenue</t>
  </si>
  <si>
    <t>Children Of The Damned</t>
  </si>
  <si>
    <t>Harris/Di Anno</t>
  </si>
  <si>
    <t>Die With Your Boots On</t>
  </si>
  <si>
    <t>Phantom Of The Opera</t>
  </si>
  <si>
    <t>Bring Your Daughter... To The Slaughter...</t>
  </si>
  <si>
    <t>Holy Smoke</t>
  </si>
  <si>
    <t>Public Enema Number One</t>
  </si>
  <si>
    <t>Fates Warning</t>
  </si>
  <si>
    <t>The Assassin</t>
  </si>
  <si>
    <t>Run Silent Run Deep</t>
  </si>
  <si>
    <t>Hooks In You</t>
  </si>
  <si>
    <t>Bring Your Daughter... ...To The Slaughter</t>
  </si>
  <si>
    <t>Mother Russia</t>
  </si>
  <si>
    <t>Flight Of The Icarus</t>
  </si>
  <si>
    <t>Still Life</t>
  </si>
  <si>
    <t>Quest For Fire</t>
  </si>
  <si>
    <t>Sun And Steel</t>
  </si>
  <si>
    <t>To Tame A Land</t>
  </si>
  <si>
    <t>Losfer Words</t>
  </si>
  <si>
    <t>Flash of The Blade</t>
  </si>
  <si>
    <t>Duelists</t>
  </si>
  <si>
    <t>Back in the Village</t>
  </si>
  <si>
    <t>Rime of the Ancient Mariner</t>
  </si>
  <si>
    <t>Intro</t>
  </si>
  <si>
    <t>Dickinson/Smith</t>
  </si>
  <si>
    <t>Sign Of The Cross</t>
  </si>
  <si>
    <t>The Clansman</t>
  </si>
  <si>
    <t>Moonchild</t>
  </si>
  <si>
    <t>Infinite Dreams</t>
  </si>
  <si>
    <t>Adrian Smith; Bruce Dickinson</t>
  </si>
  <si>
    <t>The Prophecy</t>
  </si>
  <si>
    <t>Adrian Smith; Bruce Dickinson; Steve Harris</t>
  </si>
  <si>
    <t>Only the Good Die Young</t>
  </si>
  <si>
    <t>Caught Somewhere in Time</t>
  </si>
  <si>
    <t>Dave Murray; Steve Harris</t>
  </si>
  <si>
    <t>Wasted Years</t>
  </si>
  <si>
    <t>Sea of Madness</t>
  </si>
  <si>
    <t>Bruce Dickinson; Harris</t>
  </si>
  <si>
    <t>Stranger in a Strange Land</t>
  </si>
  <si>
    <t>Alexander the Great</t>
  </si>
  <si>
    <t>De Ja Vu</t>
  </si>
  <si>
    <t>The Loneliness of the Long Dis</t>
  </si>
  <si>
    <t>22 Acacia Avenue</t>
  </si>
  <si>
    <t>Children of the Damned</t>
  </si>
  <si>
    <t>Gangland</t>
  </si>
  <si>
    <t>Invaders</t>
  </si>
  <si>
    <t>Run to the Hills</t>
  </si>
  <si>
    <t>Adrian Smith/Clive Burr/Steve Harris</t>
  </si>
  <si>
    <t>The Prisoner</t>
  </si>
  <si>
    <t>Lord Of The Flies</t>
  </si>
  <si>
    <t>Man On The Edge</t>
  </si>
  <si>
    <t>Fortunes Of War</t>
  </si>
  <si>
    <t>Look For The Truth</t>
  </si>
  <si>
    <t>The Aftermath</t>
  </si>
  <si>
    <t>Blaze Bayley/Janick Gers</t>
  </si>
  <si>
    <t>Judgement Of Heaven</t>
  </si>
  <si>
    <t>Blood On The World's Hands</t>
  </si>
  <si>
    <t>Blaze Bayley/Janick Gers/Steve Harris</t>
  </si>
  <si>
    <t>The Edge Of Darkness</t>
  </si>
  <si>
    <t>2 A.M.</t>
  </si>
  <si>
    <t>The Unbeliever</t>
  </si>
  <si>
    <t>Futureal</t>
  </si>
  <si>
    <t>The Angel And The Gambler</t>
  </si>
  <si>
    <t>Lightning Strikes Twice</t>
  </si>
  <si>
    <t>Blaze Bayley/Steve Harris</t>
  </si>
  <si>
    <t>When Two Worlds Collide</t>
  </si>
  <si>
    <t>The Educated Fool</t>
  </si>
  <si>
    <t>Don't Look To The Eyes Of A Stranger</t>
  </si>
  <si>
    <t>Como Estais Amigos</t>
  </si>
  <si>
    <t>Blaze Bayley/David Murray/Steve Harris</t>
  </si>
  <si>
    <t>Please Please Please</t>
  </si>
  <si>
    <t>Think</t>
  </si>
  <si>
    <t>Night Train</t>
  </si>
  <si>
    <t>Out Of Sight</t>
  </si>
  <si>
    <t>James Brown/Johnny Terry</t>
  </si>
  <si>
    <t>Papa's Got A Brand New Bag Pt.1</t>
  </si>
  <si>
    <t>Lowman Pauling</t>
  </si>
  <si>
    <t>I Got You (I Feel Good)</t>
  </si>
  <si>
    <t>Jimmy Forrest/Lewis C. Simpkins/Oscar Washington</t>
  </si>
  <si>
    <t>It's A Man's Man's Man's World</t>
  </si>
  <si>
    <t>Ted Wright</t>
  </si>
  <si>
    <t>Cold Sweat</t>
  </si>
  <si>
    <t>Say It Loud, I'm Black And I'm Proud Pt.1</t>
  </si>
  <si>
    <t>Get Up (I Feel Like Being A) Sex Machine</t>
  </si>
  <si>
    <t>Betty Newsome/James Brown</t>
  </si>
  <si>
    <t>Hey America</t>
  </si>
  <si>
    <t>Alfred Ellis/James Brown</t>
  </si>
  <si>
    <t>Make It Funky Pt.1</t>
  </si>
  <si>
    <t>I'm A Greedy Man Pt.1</t>
  </si>
  <si>
    <t>Bobby Byrd/James Brown/Ron Lenhoff</t>
  </si>
  <si>
    <t>Get On The Good Foot</t>
  </si>
  <si>
    <t>Addie William Jones/Nat Jones</t>
  </si>
  <si>
    <t>Get Up Offa That Thing</t>
  </si>
  <si>
    <t>Charles Bobbitt/James Brown</t>
  </si>
  <si>
    <t>It's Too Funky In Here</t>
  </si>
  <si>
    <t>Living In America</t>
  </si>
  <si>
    <t>Fred Wesley/James Brown/Joseph Mims</t>
  </si>
  <si>
    <t>I'm Real</t>
  </si>
  <si>
    <t>Deanna Brown/Deidra Jenkins/Yamma Brown</t>
  </si>
  <si>
    <t>Hot Pants Pt.1</t>
  </si>
  <si>
    <t>Brad Shapiro/George Jackson/Robert Miller/Walter Shaw</t>
  </si>
  <si>
    <t>Soul Power (Live)</t>
  </si>
  <si>
    <t>Charlie Midnight/Dan Hartman</t>
  </si>
  <si>
    <t>When You Gonna Learn (Digeridoo)</t>
  </si>
  <si>
    <t>Full Force/James Brown</t>
  </si>
  <si>
    <t>Too Young To Die</t>
  </si>
  <si>
    <t>Fred Wesley/James Brown</t>
  </si>
  <si>
    <t>Hooked Up</t>
  </si>
  <si>
    <t>If I Like It, I Do It</t>
  </si>
  <si>
    <t>Jay Kay/Kay, Jay</t>
  </si>
  <si>
    <t>Music Of The Wind</t>
  </si>
  <si>
    <t>Smith, Toby</t>
  </si>
  <si>
    <t>Whatever It Is, I Just Can't Stop</t>
  </si>
  <si>
    <t>Gelder, Nick van</t>
  </si>
  <si>
    <t>Blow Your Mind</t>
  </si>
  <si>
    <t>Revolution 1993</t>
  </si>
  <si>
    <t>Didgin' Out</t>
  </si>
  <si>
    <t>Canned Heat</t>
  </si>
  <si>
    <t>Planet Home</t>
  </si>
  <si>
    <t>Black Capricorn Day</t>
  </si>
  <si>
    <t>Buchanan, Wallis</t>
  </si>
  <si>
    <t>Soul Education</t>
  </si>
  <si>
    <t>Jay Kay</t>
  </si>
  <si>
    <t>Failling</t>
  </si>
  <si>
    <t>Jay Kay/Toby Smith</t>
  </si>
  <si>
    <t>Destitute Illusions</t>
  </si>
  <si>
    <t>Supersonic</t>
  </si>
  <si>
    <t>Butterfly</t>
  </si>
  <si>
    <t>Were Do We Go From Here</t>
  </si>
  <si>
    <t>Derrick McKenzie/Jay Kay/Toby Smith</t>
  </si>
  <si>
    <t>Deeper Underground</t>
  </si>
  <si>
    <t>Just Another Story</t>
  </si>
  <si>
    <t>Stillness In Time</t>
  </si>
  <si>
    <t>Half The Man</t>
  </si>
  <si>
    <t>Toby Smith</t>
  </si>
  <si>
    <t>Light Years</t>
  </si>
  <si>
    <t>Manifest Destiny</t>
  </si>
  <si>
    <t>The Kids</t>
  </si>
  <si>
    <t>Mr. Moon</t>
  </si>
  <si>
    <t>Scam</t>
  </si>
  <si>
    <t>Journey To Arnhemland</t>
  </si>
  <si>
    <t>Morning Glory</t>
  </si>
  <si>
    <t>Stuard Zender/Toby Smith</t>
  </si>
  <si>
    <t>Space Cowboy</t>
  </si>
  <si>
    <t>Stuart Zender</t>
  </si>
  <si>
    <t>Last Chance</t>
  </si>
  <si>
    <t>Toby Smith/Wallis Buchanan</t>
  </si>
  <si>
    <t>Are You Gonna Be My Girl</t>
  </si>
  <si>
    <t>J. Kay/Jay Kay</t>
  </si>
  <si>
    <t>Rollover D.J.</t>
  </si>
  <si>
    <t>Look What You've Done</t>
  </si>
  <si>
    <t>C. Cester/C. Muncey</t>
  </si>
  <si>
    <t>Get What You Need</t>
  </si>
  <si>
    <t>C. Muncey/N. Cester</t>
  </si>
  <si>
    <t>Move On</t>
  </si>
  <si>
    <t>C. Cester/N. Cester</t>
  </si>
  <si>
    <t>Radio Song</t>
  </si>
  <si>
    <t>N. Cester</t>
  </si>
  <si>
    <t>Get Me Outta Here</t>
  </si>
  <si>
    <t>C. Cester/C. Muncey/N. Cester</t>
  </si>
  <si>
    <t>Cold Hard Bitch</t>
  </si>
  <si>
    <t>Come Around Again</t>
  </si>
  <si>
    <t>Take It Or Leave It</t>
  </si>
  <si>
    <t>Lazy Gun</t>
  </si>
  <si>
    <t>Timothy</t>
  </si>
  <si>
    <t>Foxy Lady</t>
  </si>
  <si>
    <t>Manic Depression</t>
  </si>
  <si>
    <t>Red House</t>
  </si>
  <si>
    <t>C. Cester</t>
  </si>
  <si>
    <t>Can You See Me</t>
  </si>
  <si>
    <t>Love Or Confusion</t>
  </si>
  <si>
    <t>I Don't Live Today</t>
  </si>
  <si>
    <t>May This Be Love</t>
  </si>
  <si>
    <t>Fire</t>
  </si>
  <si>
    <t>Third Stone From The Sun</t>
  </si>
  <si>
    <t>Remember</t>
  </si>
  <si>
    <t>Hey Joe</t>
  </si>
  <si>
    <t>Stone Free</t>
  </si>
  <si>
    <t>Purple Haze</t>
  </si>
  <si>
    <t>51st Anniversary</t>
  </si>
  <si>
    <t>Billy Roberts</t>
  </si>
  <si>
    <t>The Wind Cries Mary</t>
  </si>
  <si>
    <t>Highway Chile</t>
  </si>
  <si>
    <t>Surfing with the Alien</t>
  </si>
  <si>
    <t>Ice 9</t>
  </si>
  <si>
    <t>Crushing Day</t>
  </si>
  <si>
    <t>Always With Me, Always With You</t>
  </si>
  <si>
    <t>Satch Boogie</t>
  </si>
  <si>
    <t>Hill of the Skull</t>
  </si>
  <si>
    <t>Circles</t>
  </si>
  <si>
    <t>Lords of Karma</t>
  </si>
  <si>
    <t>J. Satriani</t>
  </si>
  <si>
    <t>Echo</t>
  </si>
  <si>
    <t>Engenho De Dentro</t>
  </si>
  <si>
    <t>Alcohol</t>
  </si>
  <si>
    <t>Mama Africa</t>
  </si>
  <si>
    <t>Salve Simpatia</t>
  </si>
  <si>
    <t>W/Brasil (Chama O Síndico)</t>
  </si>
  <si>
    <t>País Tropical</t>
  </si>
  <si>
    <t>Os Alquimistas Estão Chegando</t>
  </si>
  <si>
    <t>Charles Anjo 45</t>
  </si>
  <si>
    <t>Selassiê</t>
  </si>
  <si>
    <t>Menina Sarará</t>
  </si>
  <si>
    <t>Que Maravilha</t>
  </si>
  <si>
    <t>Santa Clara Clareou</t>
  </si>
  <si>
    <t>Filho Maravilha</t>
  </si>
  <si>
    <t>Taj Mahal</t>
  </si>
  <si>
    <t>Rapidamente</t>
  </si>
  <si>
    <t>As Dores do Mundo</t>
  </si>
  <si>
    <t>Vou Pra Ai</t>
  </si>
  <si>
    <t>My Brother</t>
  </si>
  <si>
    <t>Há Quanto Tempo</t>
  </si>
  <si>
    <t>Hyldon</t>
  </si>
  <si>
    <t>Vício</t>
  </si>
  <si>
    <t>Encontrar Alguém</t>
  </si>
  <si>
    <t>Dance Enquanto é Tempo</t>
  </si>
  <si>
    <t>A Tarde</t>
  </si>
  <si>
    <t>Always Be All Right</t>
  </si>
  <si>
    <t>Marco Tulio Lara/Rogerio Flausino</t>
  </si>
  <si>
    <t>Sem Sentido</t>
  </si>
  <si>
    <t>Onibusfobia</t>
  </si>
  <si>
    <t>Pura Elegancia</t>
  </si>
  <si>
    <t>Choramingando</t>
  </si>
  <si>
    <t>Por Merecer</t>
  </si>
  <si>
    <t>No Futuro</t>
  </si>
  <si>
    <t>Voce Inteira</t>
  </si>
  <si>
    <t>Cuando A Noite Vai Chegando</t>
  </si>
  <si>
    <t>Naquele Dia</t>
  </si>
  <si>
    <t>Equinocio</t>
  </si>
  <si>
    <t>Papelão</t>
  </si>
  <si>
    <t>Cuando Eu For Pro Ceu</t>
  </si>
  <si>
    <t>Do Nosso Amor</t>
  </si>
  <si>
    <t>Borogodo</t>
  </si>
  <si>
    <t>Enquanto O Dia Não Vem</t>
  </si>
  <si>
    <t>The Green Manalishi</t>
  </si>
  <si>
    <t>Breaking The Law (Live)</t>
  </si>
  <si>
    <t>Hot Rockin'</t>
  </si>
  <si>
    <t>Heading Out To The Highway (Live)</t>
  </si>
  <si>
    <t>The Hellion</t>
  </si>
  <si>
    <t>Electric Eye</t>
  </si>
  <si>
    <t>You've Got Another Thing Comin'</t>
  </si>
  <si>
    <t>Turbo Lover</t>
  </si>
  <si>
    <t>Freewheel Burning</t>
  </si>
  <si>
    <t>Some Heads Are Gonna Roll</t>
  </si>
  <si>
    <t>Metal Meltdown</t>
  </si>
  <si>
    <t>Ram It Down</t>
  </si>
  <si>
    <t>Diamonds And Rust (Live)</t>
  </si>
  <si>
    <t>Victim Of Change (Live)</t>
  </si>
  <si>
    <t>Tyrant (Live)</t>
  </si>
  <si>
    <t>Paul Stanley, Ace Frehley</t>
  </si>
  <si>
    <t>Domino</t>
  </si>
  <si>
    <t>Gene Simmons, Stephen Coronel</t>
  </si>
  <si>
    <t>A World Without Heroes</t>
  </si>
  <si>
    <t>Paul Stanley, Bob Ezrin, Kim Fowley</t>
  </si>
  <si>
    <t>Rock Bottom</t>
  </si>
  <si>
    <t>See You Tonight</t>
  </si>
  <si>
    <t>I Still Love You</t>
  </si>
  <si>
    <t>Paul Stanley, Gene Simmons, Bob Ezrin, Lewis Reed</t>
  </si>
  <si>
    <t>Every Time I Look At You</t>
  </si>
  <si>
    <t>2,000 Man</t>
  </si>
  <si>
    <t>Nothin' To Lose</t>
  </si>
  <si>
    <t>Paul Stanley, Vincent Cusano</t>
  </si>
  <si>
    <t>Mick Jagger, Keith Richard</t>
  </si>
  <si>
    <t>Immigrant Song</t>
  </si>
  <si>
    <t>Peter Criss, Stan Penridge, Bob Ezrin</t>
  </si>
  <si>
    <t>Heartbreaker</t>
  </si>
  <si>
    <t>Since I've Been Loving You</t>
  </si>
  <si>
    <t>Black Dog</t>
  </si>
  <si>
    <t>Robert Plant</t>
  </si>
  <si>
    <t>Dazed And Confused</t>
  </si>
  <si>
    <t>John Bonham/John Paul Jones/Robert Plant</t>
  </si>
  <si>
    <t>Stairway To Heaven</t>
  </si>
  <si>
    <t>John Paul Jones/Robert Plant</t>
  </si>
  <si>
    <t>Going To California</t>
  </si>
  <si>
    <t>That's The Way</t>
  </si>
  <si>
    <t>Jimmy Page/Led Zeppelin</t>
  </si>
  <si>
    <t>Whole Lotta Love (Medley)</t>
  </si>
  <si>
    <t>Thank You</t>
  </si>
  <si>
    <t>We're Gonna Groove</t>
  </si>
  <si>
    <t>Poor Tom</t>
  </si>
  <si>
    <t>Arthur Crudup/Bernard Besman/Bukka White/Doc Pomus/John Bonham/John Lee Hooker/John Paul Jones/Mort Shuman/Robert Plant/Willie Dixon</t>
  </si>
  <si>
    <t>Walter's Walk</t>
  </si>
  <si>
    <t>Ben E.King/James Bethea</t>
  </si>
  <si>
    <t>Ozone Baby</t>
  </si>
  <si>
    <t>Darlene</t>
  </si>
  <si>
    <t>Bonzo's Montreux</t>
  </si>
  <si>
    <t>Jimmy Page, Robert Plant</t>
  </si>
  <si>
    <t>Wearing And Tearing</t>
  </si>
  <si>
    <t>The Song Remains The Same</t>
  </si>
  <si>
    <t>Jimmy Page, Robert Plant, John Bonham, John Paul Jones</t>
  </si>
  <si>
    <t>The Rain Song</t>
  </si>
  <si>
    <t>Over The Hills And Far Away</t>
  </si>
  <si>
    <t>The Crunge</t>
  </si>
  <si>
    <t>Jimmy Page/Jimmy Page &amp; Robert Plant/Robert Plant</t>
  </si>
  <si>
    <t>Dancing Days</t>
  </si>
  <si>
    <t>D'Yer Mak'er</t>
  </si>
  <si>
    <t>No Quarter</t>
  </si>
  <si>
    <t>The Ocean</t>
  </si>
  <si>
    <t>In The Evening</t>
  </si>
  <si>
    <t>South Bound Saurez</t>
  </si>
  <si>
    <t>Fool In The Rain</t>
  </si>
  <si>
    <t>Hot Dog</t>
  </si>
  <si>
    <t>Jimmy Page, Robert Plant &amp; John Paul Jones</t>
  </si>
  <si>
    <t>Carouselambra</t>
  </si>
  <si>
    <t>John Paul Jones &amp; Robert Plant</t>
  </si>
  <si>
    <t>All My Love</t>
  </si>
  <si>
    <t>I'm Gonna Crawl</t>
  </si>
  <si>
    <t>Jimmy Page &amp; Robert Plant</t>
  </si>
  <si>
    <t>John Paul Jones, Jimmy Page &amp; Robert Plant</t>
  </si>
  <si>
    <t>Rock &amp; Roll</t>
  </si>
  <si>
    <t>Robert Plant &amp; John Paul Jones</t>
  </si>
  <si>
    <t>The Battle Of Evermore</t>
  </si>
  <si>
    <t>Jimmy Page, Robert Plant, John Paul Jones</t>
  </si>
  <si>
    <t>Misty Mountain Hop</t>
  </si>
  <si>
    <t>Jimmy Page, Robert Plant, John Paul Jones, John Bonham</t>
  </si>
  <si>
    <t>Four Sticks</t>
  </si>
  <si>
    <t>When The Levee Breaks</t>
  </si>
  <si>
    <t>Good Times Bad Times</t>
  </si>
  <si>
    <t>Babe I'm Gonna Leave You</t>
  </si>
  <si>
    <t>Jimmy Page, Robert Plant, John Paul Jones, John Bonham, Memphis Minnie</t>
  </si>
  <si>
    <t>Your Time Is Gonna Come</t>
  </si>
  <si>
    <t>Black Mountain Side</t>
  </si>
  <si>
    <t>J. B. Lenoir/Willie Dixon</t>
  </si>
  <si>
    <t>Jimmy Page/John Paul Jones</t>
  </si>
  <si>
    <t>What Is And What Should Never Be</t>
  </si>
  <si>
    <t>The Lemon Song</t>
  </si>
  <si>
    <t>Living Loving Maid (She's Just A Woman)</t>
  </si>
  <si>
    <t>Ramble On</t>
  </si>
  <si>
    <t>Moby Dick</t>
  </si>
  <si>
    <t>Bring It On Home</t>
  </si>
  <si>
    <t>Friends</t>
  </si>
  <si>
    <t>John Bonham, John Paul Jones, Jimmy Page</t>
  </si>
  <si>
    <t>Celebration Day</t>
  </si>
  <si>
    <t>Out On The Tiles</t>
  </si>
  <si>
    <t>Gallows Pole</t>
  </si>
  <si>
    <t>Tangerine</t>
  </si>
  <si>
    <t>Jimmy Page, Robert Plant, John Bonham</t>
  </si>
  <si>
    <t>Bron-Y-Aur Stomp</t>
  </si>
  <si>
    <t>Hats Off To (Roy) Harper</t>
  </si>
  <si>
    <t>In The Light</t>
  </si>
  <si>
    <t>Bron-Yr-Aur</t>
  </si>
  <si>
    <t>Down By The Seaside</t>
  </si>
  <si>
    <t>Ten Years Gone</t>
  </si>
  <si>
    <t>Night Flight</t>
  </si>
  <si>
    <t>The Wanton Song</t>
  </si>
  <si>
    <t>Boogie With Stu</t>
  </si>
  <si>
    <t>Black Country Woman</t>
  </si>
  <si>
    <t>Sick Again</t>
  </si>
  <si>
    <t>Achilles Last Stand</t>
  </si>
  <si>
    <t>Ian Stewart/John Bonham/John Paul Jones/Mrs. Valens/Robert Plant</t>
  </si>
  <si>
    <t>For Your Life</t>
  </si>
  <si>
    <t>Royal Orleans</t>
  </si>
  <si>
    <t>Nobody's Fault But Mine</t>
  </si>
  <si>
    <t>Candy Store Rock</t>
  </si>
  <si>
    <t>Hots On For Nowhere</t>
  </si>
  <si>
    <t>Tea For One</t>
  </si>
  <si>
    <t>Rain Song</t>
  </si>
  <si>
    <t>Natália</t>
  </si>
  <si>
    <t>L'Avventura</t>
  </si>
  <si>
    <t>Música De Trabalho</t>
  </si>
  <si>
    <t>John Bonham/John Paul Jones/Robert Plant/Willie Dixon</t>
  </si>
  <si>
    <t>Longe Do Meu Lado</t>
  </si>
  <si>
    <t>Renato Russo</t>
  </si>
  <si>
    <t>A Via Láctea</t>
  </si>
  <si>
    <t>Música Ambiente</t>
  </si>
  <si>
    <t>Aloha</t>
  </si>
  <si>
    <t>Renato Russo - Marcelo Bonfá</t>
  </si>
  <si>
    <t>Soul Parsifal</t>
  </si>
  <si>
    <t>Dezesseis</t>
  </si>
  <si>
    <t>Mil Pedaços</t>
  </si>
  <si>
    <t>Leila</t>
  </si>
  <si>
    <t>Renato Russo - Marisa Monte</t>
  </si>
  <si>
    <t>1º De Julho</t>
  </si>
  <si>
    <t>Esperando Por Mim</t>
  </si>
  <si>
    <t>Quando Você Voltar</t>
  </si>
  <si>
    <t>O Livro Dos Dias</t>
  </si>
  <si>
    <t>Será</t>
  </si>
  <si>
    <t>Ainda É Cedo</t>
  </si>
  <si>
    <t>Geração Coca-Cola</t>
  </si>
  <si>
    <t>Eduardo E Mônica</t>
  </si>
  <si>
    <t>Dado Villa-Lobos/Marcelo Bonfá</t>
  </si>
  <si>
    <t>Tempo Perdido</t>
  </si>
  <si>
    <t>Dado Villa-Lobos/Ico Ouro-Preto/Marcelo Bonfá</t>
  </si>
  <si>
    <t>Indios</t>
  </si>
  <si>
    <t>Que País É Este</t>
  </si>
  <si>
    <t>Faroeste Caboclo</t>
  </si>
  <si>
    <t>Há Tempos</t>
  </si>
  <si>
    <t>Pais E Filhos</t>
  </si>
  <si>
    <t>Meninos E Meninas</t>
  </si>
  <si>
    <t>Vento No Litoral</t>
  </si>
  <si>
    <t>Perfeição</t>
  </si>
  <si>
    <t>Giz</t>
  </si>
  <si>
    <t>Antes Das Seis</t>
  </si>
  <si>
    <t>Are You Gonna Go My Way</t>
  </si>
  <si>
    <t>Fly Away</t>
  </si>
  <si>
    <t>Rock And Roll Is Dead</t>
  </si>
  <si>
    <t>Dado Villa-Lobos</t>
  </si>
  <si>
    <t>Again</t>
  </si>
  <si>
    <t>Craig Ross/Lenny Kravitz</t>
  </si>
  <si>
    <t>It Ain't Over 'Til It's Over</t>
  </si>
  <si>
    <t>Can't Get You Off My Mind</t>
  </si>
  <si>
    <t>Mr. Cab Driver</t>
  </si>
  <si>
    <t>American Woman</t>
  </si>
  <si>
    <t>Stand By My Woman</t>
  </si>
  <si>
    <t>Always On The Run</t>
  </si>
  <si>
    <t>Heaven Help</t>
  </si>
  <si>
    <t>B. Cummings/G. Peterson/M.J. Kale/R. Bachman</t>
  </si>
  <si>
    <t>I Belong To You</t>
  </si>
  <si>
    <t>Henry Kirssch/Lenny Kravitz/S. Pasch A. Krizan</t>
  </si>
  <si>
    <t>Lenny Kravitz/Slash</t>
  </si>
  <si>
    <t>Let Love Rule</t>
  </si>
  <si>
    <t>Gerry DeVeaux/Terry Britten</t>
  </si>
  <si>
    <t>Black Velveteen</t>
  </si>
  <si>
    <t>Assim Caminha A Humanidade</t>
  </si>
  <si>
    <t>Henry Hirsch/Lenny Kravitz</t>
  </si>
  <si>
    <t>Honolulu</t>
  </si>
  <si>
    <t>Dancin´Days</t>
  </si>
  <si>
    <t>Um Pro Outro</t>
  </si>
  <si>
    <t>Aviso Aos Navegantes</t>
  </si>
  <si>
    <t>Casa</t>
  </si>
  <si>
    <t>Condição</t>
  </si>
  <si>
    <t>Hyperconectividade</t>
  </si>
  <si>
    <t>O Descobridor Dos Sete Mares</t>
  </si>
  <si>
    <t>Satisfação</t>
  </si>
  <si>
    <t>Brumário</t>
  </si>
  <si>
    <t>Um Certo Alguém</t>
  </si>
  <si>
    <t>Fullgás</t>
  </si>
  <si>
    <t>Sábado À Noite</t>
  </si>
  <si>
    <t>A Cura</t>
  </si>
  <si>
    <t>Aquilo</t>
  </si>
  <si>
    <t>Atrás Do Trio Elétrico</t>
  </si>
  <si>
    <t>Senta A Pua</t>
  </si>
  <si>
    <t>Ro-Que-Se-Da-Ne</t>
  </si>
  <si>
    <t>Tudo Bem</t>
  </si>
  <si>
    <t>Toda Forma De Amor</t>
  </si>
  <si>
    <t>Tudo Igual</t>
  </si>
  <si>
    <t>Fogo De Palha</t>
  </si>
  <si>
    <t>Sereia</t>
  </si>
  <si>
    <t>Assaltaram A Gramática</t>
  </si>
  <si>
    <t>Se Você Pensa</t>
  </si>
  <si>
    <t>Lá Vem O Sol (Here Comes The Sun)</t>
  </si>
  <si>
    <t>O Último Romântico (Ao Vivo)</t>
  </si>
  <si>
    <t>Pseudo Silk Kimono</t>
  </si>
  <si>
    <t>Kayleigh</t>
  </si>
  <si>
    <t>Lavender</t>
  </si>
  <si>
    <t>Bitter Suite: Brief Encounter / Lost Weekend / Blue Angel</t>
  </si>
  <si>
    <t>Kelly, Mosley, Rothery, Trewaves</t>
  </si>
  <si>
    <t>Heart Of Lothian: Wide Boy / Curtain Call</t>
  </si>
  <si>
    <t>Waterhole (Expresso Bongo)</t>
  </si>
  <si>
    <t>Lords Of The Backstage</t>
  </si>
  <si>
    <t>Blind Curve: Vocal Under A Bloodlight / Passing Strangers / Mylo / Perimeter Walk / Threshold</t>
  </si>
  <si>
    <t>Childhoods End?</t>
  </si>
  <si>
    <t>White Feather</t>
  </si>
  <si>
    <t>Arrepio</t>
  </si>
  <si>
    <t>Magamalabares</t>
  </si>
  <si>
    <t>Chuva No Brejo</t>
  </si>
  <si>
    <t>Cérebro Eletrônico</t>
  </si>
  <si>
    <t>Carlinhos Brown</t>
  </si>
  <si>
    <t>Tempos Modernos</t>
  </si>
  <si>
    <t>Maraçá</t>
  </si>
  <si>
    <t>Morais</t>
  </si>
  <si>
    <t>Blanco</t>
  </si>
  <si>
    <t>De Noite Na Cama</t>
  </si>
  <si>
    <t>Beija Eu</t>
  </si>
  <si>
    <t>Marisa Monte/poema de Octavio Paz/versão: Haroldo de Campos</t>
  </si>
  <si>
    <t>Give Me Love</t>
  </si>
  <si>
    <t>Caetano Veloso e Gilberto Gil</t>
  </si>
  <si>
    <t>Ainda Lembro</t>
  </si>
  <si>
    <t>A Menina Dança</t>
  </si>
  <si>
    <t>Dança Da Solidão</t>
  </si>
  <si>
    <t>Ao Meu Redor</t>
  </si>
  <si>
    <t>Bem Leve</t>
  </si>
  <si>
    <t>Segue O Seco</t>
  </si>
  <si>
    <t>O Xote Das Meninas</t>
  </si>
  <si>
    <t>Wherever I Lay My Hat</t>
  </si>
  <si>
    <t>Get My Hands On Some Lovin'</t>
  </si>
  <si>
    <t>No Good Without You</t>
  </si>
  <si>
    <t>You've Been A Long Time Coming</t>
  </si>
  <si>
    <t>When I Had Your Love</t>
  </si>
  <si>
    <t>You're What's Happening (In The World Today)</t>
  </si>
  <si>
    <t>William "Mickey" Stevenson</t>
  </si>
  <si>
    <t>Loving You Is Sweeter Than Ever</t>
  </si>
  <si>
    <t>Brian Holland/Eddie Holland/Lamont Dozier</t>
  </si>
  <si>
    <t>It's A Bitter Pill To Swallow</t>
  </si>
  <si>
    <t>Robert Rogers/Warren "Pete" Moore/William "Mickey" Stevenson</t>
  </si>
  <si>
    <t>Seek And You Shall Find</t>
  </si>
  <si>
    <t>Allen Story/George Gordy/Robert Gordy</t>
  </si>
  <si>
    <t>Gonna Keep On Tryin' Till I Win Your Love</t>
  </si>
  <si>
    <t>Ivy Hunter/Stevie Wonder</t>
  </si>
  <si>
    <t>Gonna Give Her All The Love I've Got</t>
  </si>
  <si>
    <t>Smokey Robinson/Warren "Pete" Moore</t>
  </si>
  <si>
    <t>I Wish It Would Rain</t>
  </si>
  <si>
    <t>Ivy Hunter/William "Mickey" Stevenson</t>
  </si>
  <si>
    <t>Abraham, Martin And John</t>
  </si>
  <si>
    <t>Barrett Strong/Norman Whitfield</t>
  </si>
  <si>
    <t>Save The Children</t>
  </si>
  <si>
    <t>You Sure Love To Ball</t>
  </si>
  <si>
    <t>Barrett Strong/Norman Whitfield/Roger Penzabene</t>
  </si>
  <si>
    <t>Ego Tripping Out</t>
  </si>
  <si>
    <t>Dick Holler</t>
  </si>
  <si>
    <t>Praise</t>
  </si>
  <si>
    <t>Al Cleveland/Marvin Gaye/Renaldo Benson</t>
  </si>
  <si>
    <t>Heavy Love Affair</t>
  </si>
  <si>
    <t>Down Under</t>
  </si>
  <si>
    <t>Overkill</t>
  </si>
  <si>
    <t>Be Good Johnny</t>
  </si>
  <si>
    <t>Everything I Need</t>
  </si>
  <si>
    <t>Down by the Sea</t>
  </si>
  <si>
    <t>Who Can It Be Now?</t>
  </si>
  <si>
    <t>It's a Mistake</t>
  </si>
  <si>
    <t>Dr. Heckyll &amp; Mr. Jive</t>
  </si>
  <si>
    <t>Shakes and Ladders</t>
  </si>
  <si>
    <t>No Sign of Yesterday</t>
  </si>
  <si>
    <t>Holier Than Thou</t>
  </si>
  <si>
    <t>James Hetfield, Lars Ulrich and Kirk Hammett</t>
  </si>
  <si>
    <t>Ulrich</t>
  </si>
  <si>
    <t>Don't Tread On Me</t>
  </si>
  <si>
    <t>Through The Never</t>
  </si>
  <si>
    <t>Nothing Else Matters</t>
  </si>
  <si>
    <t>Of Wolf And Man</t>
  </si>
  <si>
    <t>The God That Failed</t>
  </si>
  <si>
    <t>My Friend Of Misery</t>
  </si>
  <si>
    <t>The Struggle Within</t>
  </si>
  <si>
    <t>The Small Hours</t>
  </si>
  <si>
    <t>James Hetfield, Lars Ulrich and Jason Newsted</t>
  </si>
  <si>
    <t>The Wait</t>
  </si>
  <si>
    <t>Crash Course In Brain Surgery</t>
  </si>
  <si>
    <t>Last Caress/Green Hell</t>
  </si>
  <si>
    <t>Holocaust</t>
  </si>
  <si>
    <t>Am I Evil?</t>
  </si>
  <si>
    <t>Killing Joke</t>
  </si>
  <si>
    <t>Blitzkrieg</t>
  </si>
  <si>
    <t>Bourge/Phillips/Shelley</t>
  </si>
  <si>
    <t>Breadfan</t>
  </si>
  <si>
    <t>The Prince</t>
  </si>
  <si>
    <t>Stone Cold Crazy</t>
  </si>
  <si>
    <t>Jones/Sirotto/Smith</t>
  </si>
  <si>
    <t>Killing Time</t>
  </si>
  <si>
    <t>Deacon/May/Mercury/Taylor</t>
  </si>
  <si>
    <t>Damage Case</t>
  </si>
  <si>
    <t>Culmer/Exalt</t>
  </si>
  <si>
    <t>Stone Dead Forever</t>
  </si>
  <si>
    <t>Sweet Savage</t>
  </si>
  <si>
    <t>Too Late Too Late</t>
  </si>
  <si>
    <t>Clarke/Kilmister/Tayler</t>
  </si>
  <si>
    <t>Hit The Lights</t>
  </si>
  <si>
    <t>Clarke/Farren/Kilmister/Tayler</t>
  </si>
  <si>
    <t>The Four Horsemen</t>
  </si>
  <si>
    <t>Motorbreath</t>
  </si>
  <si>
    <t>Jump In The Fire</t>
  </si>
  <si>
    <t>James Hetfield, Lars Ulrich</t>
  </si>
  <si>
    <t>(Anesthesia) Pulling Teeth</t>
  </si>
  <si>
    <t>James Hetfield, Lars Ulrich, Dave Mustaine</t>
  </si>
  <si>
    <t>Whiplash</t>
  </si>
  <si>
    <t>James Hetfield</t>
  </si>
  <si>
    <t>Phantom Lord</t>
  </si>
  <si>
    <t>No Remorse</t>
  </si>
  <si>
    <t>Cliff Burton</t>
  </si>
  <si>
    <t>Seek &amp; Destroy</t>
  </si>
  <si>
    <t>Metal Militia</t>
  </si>
  <si>
    <t>Ain't My Bitch</t>
  </si>
  <si>
    <t>2 X 4</t>
  </si>
  <si>
    <t>The House Jack Built</t>
  </si>
  <si>
    <t>Until It Sleeps</t>
  </si>
  <si>
    <t>King Nothing</t>
  </si>
  <si>
    <t>James Hetfield, Lars Ulrich, Kirk Hammett</t>
  </si>
  <si>
    <t>Hero Of The Day</t>
  </si>
  <si>
    <t>Bleeding Me</t>
  </si>
  <si>
    <t>Cure</t>
  </si>
  <si>
    <t>Poor Twisted Me</t>
  </si>
  <si>
    <t>Wasted My Hate</t>
  </si>
  <si>
    <t>Mama Said</t>
  </si>
  <si>
    <t>Thorn Within</t>
  </si>
  <si>
    <t>Ronnie</t>
  </si>
  <si>
    <t>The Outlaw Torn</t>
  </si>
  <si>
    <t>Battery</t>
  </si>
  <si>
    <t>The Thing That Should Not Be</t>
  </si>
  <si>
    <t>J.Hetfield/L.Ulrich</t>
  </si>
  <si>
    <t>Disposable Heroes</t>
  </si>
  <si>
    <t>K.Hammett</t>
  </si>
  <si>
    <t>Leper Messiah</t>
  </si>
  <si>
    <t>Orion</t>
  </si>
  <si>
    <t>Damage Inc.</t>
  </si>
  <si>
    <t>Fuel</t>
  </si>
  <si>
    <t>C.Burton</t>
  </si>
  <si>
    <t>The Memory Remains</t>
  </si>
  <si>
    <t>Devil's Dance</t>
  </si>
  <si>
    <t>The Unforgiven II</t>
  </si>
  <si>
    <t>Hetfield, Ulrich, Hammett</t>
  </si>
  <si>
    <t>Better Than You</t>
  </si>
  <si>
    <t>Hetfield, Ulrich</t>
  </si>
  <si>
    <t>Slither</t>
  </si>
  <si>
    <t>Carpe Diem Baby</t>
  </si>
  <si>
    <t>Bad Seed</t>
  </si>
  <si>
    <t>Where The Wild Things Are</t>
  </si>
  <si>
    <t>Prince Charming</t>
  </si>
  <si>
    <t>Low Man's Lyric</t>
  </si>
  <si>
    <t>Attitude</t>
  </si>
  <si>
    <t>Hetfield, Ulrich, Newsted</t>
  </si>
  <si>
    <t>Fixxxer</t>
  </si>
  <si>
    <t>Fight Fire With Fire</t>
  </si>
  <si>
    <t>For Whom The Bell Tolls</t>
  </si>
  <si>
    <t>Fade To Black</t>
  </si>
  <si>
    <t>Trapped Under Ice</t>
  </si>
  <si>
    <t>Escape</t>
  </si>
  <si>
    <t>The Call Of Ktulu</t>
  </si>
  <si>
    <t>Frantic</t>
  </si>
  <si>
    <t>Some Kind Of Monster</t>
  </si>
  <si>
    <t>Dirty Window</t>
  </si>
  <si>
    <t>Bob Rock/James Hetfield/Kirk Hammett/Lars Ulrich</t>
  </si>
  <si>
    <t>Invisible Kid</t>
  </si>
  <si>
    <t>Shoot Me Again</t>
  </si>
  <si>
    <t>Sweet Amber</t>
  </si>
  <si>
    <t>The Unnamed Feeling</t>
  </si>
  <si>
    <t>Purify</t>
  </si>
  <si>
    <t>All Within My Hands</t>
  </si>
  <si>
    <t>Blackened</t>
  </si>
  <si>
    <t>...And Justice For All</t>
  </si>
  <si>
    <t>Eye Of The Beholder</t>
  </si>
  <si>
    <t>One</t>
  </si>
  <si>
    <t>James Hetfield, Lars Ulrich &amp; Jason Newsted</t>
  </si>
  <si>
    <t>The Shortest Straw</t>
  </si>
  <si>
    <t>James Hetfield, Lars Ulrich &amp; Kirk Hammett</t>
  </si>
  <si>
    <t>The Frayed Ends Of Sanity</t>
  </si>
  <si>
    <t>James Hetfield &amp; Lars Ulrich</t>
  </si>
  <si>
    <t>To Live Is To Die</t>
  </si>
  <si>
    <t>James Hetfield and Lars Ulrich</t>
  </si>
  <si>
    <t>Dyers Eve</t>
  </si>
  <si>
    <t>Springsville</t>
  </si>
  <si>
    <t>The Maids Of Cadiz</t>
  </si>
  <si>
    <t>James Hetfield, Lars Ulrich and Cliff Burton</t>
  </si>
  <si>
    <t>The Duke</t>
  </si>
  <si>
    <t>My Ship</t>
  </si>
  <si>
    <t>J. Carisi</t>
  </si>
  <si>
    <t>L. Delibes</t>
  </si>
  <si>
    <t>Blues For Pablo</t>
  </si>
  <si>
    <t>Dave Brubeck</t>
  </si>
  <si>
    <t>Ira Gershwin, Kurt Weill</t>
  </si>
  <si>
    <t>The Meaning Of The Blues</t>
  </si>
  <si>
    <t>Miles Davis, Gil Evans</t>
  </si>
  <si>
    <t>Lament</t>
  </si>
  <si>
    <t>Gil Evans</t>
  </si>
  <si>
    <t>I Don't Wanna Be Kissed (By Anyone But You)</t>
  </si>
  <si>
    <t>A. Jamal</t>
  </si>
  <si>
    <t>Springsville (Alternate Take)</t>
  </si>
  <si>
    <t>R. Troup, L. Worth</t>
  </si>
  <si>
    <t>Blues For Pablo (Alternate Take)</t>
  </si>
  <si>
    <t>J.J. Johnson</t>
  </si>
  <si>
    <t>The Meaning Of The Blues/Lament (Alternate Take)</t>
  </si>
  <si>
    <t>H. Spina, J. Elliott</t>
  </si>
  <si>
    <t>I Don't Wanna Be Kissed (By Anyone But You) (Alternate Take)</t>
  </si>
  <si>
    <t>Coração De Estudante</t>
  </si>
  <si>
    <t>A Noite Do Meu Bem</t>
  </si>
  <si>
    <t>J.J. Johnson/R. Troup, L. Worth</t>
  </si>
  <si>
    <t>Paisagem Na Janela</t>
  </si>
  <si>
    <t>Cuitelinho</t>
  </si>
  <si>
    <t>Wagner Tiso, Milton Nascimento</t>
  </si>
  <si>
    <t>Caxangá</t>
  </si>
  <si>
    <t>Dolores Duran</t>
  </si>
  <si>
    <t>Nos Bailes Da Vida</t>
  </si>
  <si>
    <t>Lô Borges, Fernando Brant</t>
  </si>
  <si>
    <t>Menestrel Das Alagoas</t>
  </si>
  <si>
    <t>Folclore</t>
  </si>
  <si>
    <t>Milton Nascimento, Fernando Brant</t>
  </si>
  <si>
    <t>Canção Do Novo Mundo</t>
  </si>
  <si>
    <t>Um Gosto De Sol</t>
  </si>
  <si>
    <t>Solar</t>
  </si>
  <si>
    <t>Para Lennon E McCartney</t>
  </si>
  <si>
    <t>Beto Guedes, Ronaldo Bastos</t>
  </si>
  <si>
    <t>Maria, Maria</t>
  </si>
  <si>
    <t>Milton Nascimento, Ronaldo Bastos</t>
  </si>
  <si>
    <t>Fé Cega, Faca Amolada</t>
  </si>
  <si>
    <t>Lô Borges, Márcio Borges, Fernando Brant</t>
  </si>
  <si>
    <t>Beijo Partido</t>
  </si>
  <si>
    <t>Saudade Dos Aviões Da Panair (Conversando No Bar)</t>
  </si>
  <si>
    <t>Milton Nascimento, Caetano Veloso</t>
  </si>
  <si>
    <t>Gran Circo</t>
  </si>
  <si>
    <t>Ponta de Areia</t>
  </si>
  <si>
    <t>Toninho Horta</t>
  </si>
  <si>
    <t>Trastevere</t>
  </si>
  <si>
    <t>Idolatrada</t>
  </si>
  <si>
    <t>Milton Nascimento, Márcio Borges</t>
  </si>
  <si>
    <t>Leila (Venha Ser Feliz)</t>
  </si>
  <si>
    <t>Paula E Bebeto</t>
  </si>
  <si>
    <t>Simples</t>
  </si>
  <si>
    <t>Norwegian Wood</t>
  </si>
  <si>
    <t>Caso Você Queira Saber</t>
  </si>
  <si>
    <t>Nelson Angelo</t>
  </si>
  <si>
    <t>Love Me Like A Reptile</t>
  </si>
  <si>
    <t>John Lennon, Paul McCartney</t>
  </si>
  <si>
    <t>Shoot You In The Back</t>
  </si>
  <si>
    <t>Beto Guedes, Márcio Borges</t>
  </si>
  <si>
    <t>Live To Win</t>
  </si>
  <si>
    <t>Clarke/Kilmister/Taylor</t>
  </si>
  <si>
    <t>Fast And Loose</t>
  </si>
  <si>
    <t>(We Are) The Road Crew</t>
  </si>
  <si>
    <t>Fire Fire</t>
  </si>
  <si>
    <t>Jailbait</t>
  </si>
  <si>
    <t>Dance</t>
  </si>
  <si>
    <t>Bite The Bullet</t>
  </si>
  <si>
    <t>The Chase Is Better Than The Catch</t>
  </si>
  <si>
    <t>The Hammer</t>
  </si>
  <si>
    <t>Dirty Love</t>
  </si>
  <si>
    <t>Please Don't Touch</t>
  </si>
  <si>
    <t>Emergency</t>
  </si>
  <si>
    <t>Kir Royal</t>
  </si>
  <si>
    <t>O Que Vai Em Meu Coração</t>
  </si>
  <si>
    <t>Heath/Robinson</t>
  </si>
  <si>
    <t>Aos Leões</t>
  </si>
  <si>
    <t>Dufort/Johnson/McAuliffe/Williams</t>
  </si>
  <si>
    <t>Dois Índios</t>
  </si>
  <si>
    <t>Noite Negra</t>
  </si>
  <si>
    <t>Beijo do Olhar</t>
  </si>
  <si>
    <t>É Fogo</t>
  </si>
  <si>
    <t>Só Se For Pelo Cabelo</t>
  </si>
  <si>
    <t>No Clima</t>
  </si>
  <si>
    <t>A Moça e a Chuva</t>
  </si>
  <si>
    <t>Demorou!</t>
  </si>
  <si>
    <t>Bitter Pill</t>
  </si>
  <si>
    <t>Enslaved</t>
  </si>
  <si>
    <t>Girls, Girls, Girls</t>
  </si>
  <si>
    <t>Kickstart My Heart</t>
  </si>
  <si>
    <t>Mick Mars/Nikki Sixx/Tommy Lee/Vince Neil</t>
  </si>
  <si>
    <t>Wild Side</t>
  </si>
  <si>
    <t>Mick Mars/Nikki Sixx/Tommy Lee</t>
  </si>
  <si>
    <t>Glitter</t>
  </si>
  <si>
    <t>Dr. Feelgood</t>
  </si>
  <si>
    <t>Nikki Sixx</t>
  </si>
  <si>
    <t>Same Ol' Situation</t>
  </si>
  <si>
    <t>Nikki Sixx/Tommy Lee/Vince Neil</t>
  </si>
  <si>
    <t>Home Sweet Home</t>
  </si>
  <si>
    <t>Bryan Adams/Nikki Sixx/Scott Humphrey</t>
  </si>
  <si>
    <t>Afraid</t>
  </si>
  <si>
    <t>Mick Mars/Nikki Sixx</t>
  </si>
  <si>
    <t>Don't Go Away Mad (Just Go Away)</t>
  </si>
  <si>
    <t>Without You</t>
  </si>
  <si>
    <t>Smokin' in The Boys Room</t>
  </si>
  <si>
    <t>Primal Scream</t>
  </si>
  <si>
    <t>Too Fast For Love</t>
  </si>
  <si>
    <t>Looks That Kill</t>
  </si>
  <si>
    <t>Cub Coda/Michael Lutz</t>
  </si>
  <si>
    <t>Shout At The Devil</t>
  </si>
  <si>
    <t>School</t>
  </si>
  <si>
    <t>Drain You</t>
  </si>
  <si>
    <t>Aneurysm</t>
  </si>
  <si>
    <t>Kurt Cobain</t>
  </si>
  <si>
    <t>Smells Like Teen Spirit</t>
  </si>
  <si>
    <t>Been A Son</t>
  </si>
  <si>
    <t>Lithium</t>
  </si>
  <si>
    <t>Sliver</t>
  </si>
  <si>
    <t>Spank Thru</t>
  </si>
  <si>
    <t>Scentless Apprentice</t>
  </si>
  <si>
    <t>Heart-Shaped Box</t>
  </si>
  <si>
    <t>Milk It</t>
  </si>
  <si>
    <t>Negative Creep</t>
  </si>
  <si>
    <t>Polly</t>
  </si>
  <si>
    <t>Breed</t>
  </si>
  <si>
    <t>Tourette's</t>
  </si>
  <si>
    <t>Blew</t>
  </si>
  <si>
    <t>In Bloom</t>
  </si>
  <si>
    <t>Come As You Are</t>
  </si>
  <si>
    <t>Territorial Pissings</t>
  </si>
  <si>
    <t>Lounge Act</t>
  </si>
  <si>
    <t>Stay Away</t>
  </si>
  <si>
    <t>On A Plain</t>
  </si>
  <si>
    <t>Something In The Way</t>
  </si>
  <si>
    <t>Time</t>
  </si>
  <si>
    <t>P.S.Apareça</t>
  </si>
  <si>
    <t>Sangue Latino</t>
  </si>
  <si>
    <t>Folhas Secas</t>
  </si>
  <si>
    <t>Poeira</t>
  </si>
  <si>
    <t>Mágica</t>
  </si>
  <si>
    <t>Quem Mata A Mulher Mata O Melhor</t>
  </si>
  <si>
    <t>Mundaréu</t>
  </si>
  <si>
    <t>O Braço Da Minha Guitarra</t>
  </si>
  <si>
    <t>Deus</t>
  </si>
  <si>
    <t>Mãe Terra</t>
  </si>
  <si>
    <t>Às Vezes</t>
  </si>
  <si>
    <t>Menino De Rua</t>
  </si>
  <si>
    <t>Prazer E Fé</t>
  </si>
  <si>
    <t>Elza</t>
  </si>
  <si>
    <t>Requebra</t>
  </si>
  <si>
    <t>Nossa Gente (Avisa Là)</t>
  </si>
  <si>
    <t>Olodum - Alegria Geral</t>
  </si>
  <si>
    <t>Madagáscar Olodum</t>
  </si>
  <si>
    <t>Faraó Divindade Do Egito</t>
  </si>
  <si>
    <t>Todo Amor (Asas Da Liberdade)</t>
  </si>
  <si>
    <t>Denúncia</t>
  </si>
  <si>
    <t>Olodum, A Banda Do Pelô</t>
  </si>
  <si>
    <t>Cartao Postal</t>
  </si>
  <si>
    <t>Jeito Faceiro</t>
  </si>
  <si>
    <t>Revolta Olodum</t>
  </si>
  <si>
    <t>Reggae Odoyá</t>
  </si>
  <si>
    <t>Protesto Do Olodum (Ao Vivo)</t>
  </si>
  <si>
    <t>Olodum - Smile (Instrumental)</t>
  </si>
  <si>
    <t>Vulcão Dub - Fui Eu</t>
  </si>
  <si>
    <t>O Trem Da Juventude</t>
  </si>
  <si>
    <t>Um Amor, Um Lugar</t>
  </si>
  <si>
    <t>Bi Ribeira/Herbert Vianna/João Barone</t>
  </si>
  <si>
    <t>Bora-Bora</t>
  </si>
  <si>
    <t>Vai Valer</t>
  </si>
  <si>
    <t>Chico Science/Dengue/Lúcio Maia</t>
  </si>
  <si>
    <t>I Feel Good (I Got You) - Sossego</t>
  </si>
  <si>
    <t>Uns Dias</t>
  </si>
  <si>
    <t>Sincero Breu</t>
  </si>
  <si>
    <t>Meu Erro</t>
  </si>
  <si>
    <t>James Brown/Tim Maia</t>
  </si>
  <si>
    <t>Selvagem</t>
  </si>
  <si>
    <t>Brasília 5:31</t>
  </si>
  <si>
    <t>C. A./C.A./Celso Alvim/Herbert Vianna/Mário Moura/Pedro Luís/Sidon Silva</t>
  </si>
  <si>
    <t>Tendo A Lua</t>
  </si>
  <si>
    <t>Bi Ribeiro/Herbert Vianna/João Barone</t>
  </si>
  <si>
    <t>Navegar Impreciso</t>
  </si>
  <si>
    <t>Feira Moderna</t>
  </si>
  <si>
    <t>Herbert Vianna/Tet Tillett</t>
  </si>
  <si>
    <t>Tequila - Lourinha Bombril (Parate Y Mira)</t>
  </si>
  <si>
    <t>Vamo Batê Lata</t>
  </si>
  <si>
    <t>Life During Wartime</t>
  </si>
  <si>
    <t>Beto Guedes/Fernando Brant/L Borges</t>
  </si>
  <si>
    <t>Nebulosa Do Amor</t>
  </si>
  <si>
    <t>Bahiano/Chuck Rio/Diego Blanco/Herbert Vianna</t>
  </si>
  <si>
    <t>Caleidoscópio</t>
  </si>
  <si>
    <t>Trac Trac</t>
  </si>
  <si>
    <t>Chris Frantz/David Byrne/Jerry Harrison/Tina Weymouth</t>
  </si>
  <si>
    <t>Mensagen De Amor (2000)</t>
  </si>
  <si>
    <t>Lourinha Bombril</t>
  </si>
  <si>
    <t>Fito Paez/Herbert Vianna</t>
  </si>
  <si>
    <t>La Bella Luna</t>
  </si>
  <si>
    <t>Herbert Vianna/Tetê Tillet</t>
  </si>
  <si>
    <t>Busca Vida</t>
  </si>
  <si>
    <t>Uma Brasileira</t>
  </si>
  <si>
    <t>Bahiano/Diego Blanco/Herbert Vianna</t>
  </si>
  <si>
    <t>Luis Inacio (300 Picaretas)</t>
  </si>
  <si>
    <t>Saber Amar</t>
  </si>
  <si>
    <t>Ela Disse Adeus</t>
  </si>
  <si>
    <t>Carlinhos Brown/Herbert Vianna</t>
  </si>
  <si>
    <t>O Amor Nao Sabe Esperar</t>
  </si>
  <si>
    <t>Aonde Quer Que Eu Va</t>
  </si>
  <si>
    <t>Óculos</t>
  </si>
  <si>
    <t>Cinema Mudo</t>
  </si>
  <si>
    <t>Herbert Vianna/Paulo Sérgio Valle</t>
  </si>
  <si>
    <t>Alagados</t>
  </si>
  <si>
    <t>Melô Do Marinheiro</t>
  </si>
  <si>
    <t>Vital E Sua Moto</t>
  </si>
  <si>
    <t>O Beco</t>
  </si>
  <si>
    <t>Perplexo</t>
  </si>
  <si>
    <t>Me Liga</t>
  </si>
  <si>
    <t>Quase Um Segundo</t>
  </si>
  <si>
    <t>Romance Ideal</t>
  </si>
  <si>
    <t>Será Que Vai Chover?</t>
  </si>
  <si>
    <t>SKA</t>
  </si>
  <si>
    <t>Bark at the Moon</t>
  </si>
  <si>
    <t>I Don't Know</t>
  </si>
  <si>
    <t>Crazy Train</t>
  </si>
  <si>
    <t>Flying High Again</t>
  </si>
  <si>
    <t>O. Osbourne</t>
  </si>
  <si>
    <t>Mama, I'm Coming Home</t>
  </si>
  <si>
    <t>B. Daisley, O. Osbourne &amp; R. Rhoads</t>
  </si>
  <si>
    <t>L. Kerslake, O. Osbourne, R. Daisley &amp; R. Rhoads</t>
  </si>
  <si>
    <t>L. Kilmister, O. Osbourne &amp; Z. Wylde</t>
  </si>
  <si>
    <t>Believer</t>
  </si>
  <si>
    <t>J. Purdell, M. Inez, O. Osbourne, R. Castillo &amp; Z. Wylde</t>
  </si>
  <si>
    <t>Mr. Crowley</t>
  </si>
  <si>
    <t>O. Osbourne, R. Daisley, R. Rhoads</t>
  </si>
  <si>
    <t>Relvelation (Mother Earth)</t>
  </si>
  <si>
    <t>Steal Away (The Night)</t>
  </si>
  <si>
    <t>Suicide Solution (With Guitar Solo)</t>
  </si>
  <si>
    <t>O. Osbourne, R. Daisley, R. Rhoads, L. Kerslake</t>
  </si>
  <si>
    <t>Iron Man</t>
  </si>
  <si>
    <t>Children Of The Grave</t>
  </si>
  <si>
    <t>Paranoid</t>
  </si>
  <si>
    <t>Goodbye To Romance</t>
  </si>
  <si>
    <t>A. F. Iommi, W. Ward, T. Butler, J. Osbourne</t>
  </si>
  <si>
    <t>No Bone Movies</t>
  </si>
  <si>
    <t>Dee</t>
  </si>
  <si>
    <t>Shining In The Light</t>
  </si>
  <si>
    <t>When The World Was Young</t>
  </si>
  <si>
    <t>Upon A Golden Horse</t>
  </si>
  <si>
    <t>R. Rhoads</t>
  </si>
  <si>
    <t>Blue Train</t>
  </si>
  <si>
    <t>Jimmy Page, Robert Plant, Charlie Jones, Michael Lee</t>
  </si>
  <si>
    <t>Please Read The Letter</t>
  </si>
  <si>
    <t>Most High</t>
  </si>
  <si>
    <t>Heart In Your Hand</t>
  </si>
  <si>
    <t>Burning Up</t>
  </si>
  <si>
    <t>When I Was A Child</t>
  </si>
  <si>
    <t>House Of Love</t>
  </si>
  <si>
    <t>Sons Of Freedom</t>
  </si>
  <si>
    <t>United Colours</t>
  </si>
  <si>
    <t>Slug</t>
  </si>
  <si>
    <t>Your Blue Room</t>
  </si>
  <si>
    <t>Always Forever Now</t>
  </si>
  <si>
    <t>Brian Eno, Bono, Adam Clayton, The Edge &amp; Larry Mullen Jnr.</t>
  </si>
  <si>
    <t>A Different Kind Of Blue</t>
  </si>
  <si>
    <t>Beach Sequence</t>
  </si>
  <si>
    <t>Miss Sarajevo</t>
  </si>
  <si>
    <t>Ito Okashi</t>
  </si>
  <si>
    <t>One Minute Warning</t>
  </si>
  <si>
    <t>Corpse (These Chains Are Way Too Long)</t>
  </si>
  <si>
    <t>Elvis Ate America</t>
  </si>
  <si>
    <t>Plot 180</t>
  </si>
  <si>
    <t>Theme From The Swan</t>
  </si>
  <si>
    <t>Theme From Let's Go Native</t>
  </si>
  <si>
    <t>Women In Uniform</t>
  </si>
  <si>
    <t>Greg Macainsh</t>
  </si>
  <si>
    <t>Corduroy</t>
  </si>
  <si>
    <t>Given To Fly</t>
  </si>
  <si>
    <t>Hail, Hail</t>
  </si>
  <si>
    <t>Daughter</t>
  </si>
  <si>
    <t>Pearl Jam &amp; Eddie Vedder</t>
  </si>
  <si>
    <t>Elderly Woman Behind The Counter In A Small Town</t>
  </si>
  <si>
    <t>Eddie Vedder &amp; Mike McCready</t>
  </si>
  <si>
    <t>Untitled</t>
  </si>
  <si>
    <t>Stone Gossard &amp; Eddie Vedder &amp; Jeff Ament &amp; Mike McCready</t>
  </si>
  <si>
    <t>MFC</t>
  </si>
  <si>
    <t>Dave Abbruzzese &amp; Jeff Ament &amp; Stone Gossard &amp; Mike McCready &amp; Eddie Vedder</t>
  </si>
  <si>
    <t>Go</t>
  </si>
  <si>
    <t>Red Mosquito</t>
  </si>
  <si>
    <t>Even Flow</t>
  </si>
  <si>
    <t>Eddie Vedder</t>
  </si>
  <si>
    <t>Off He Goes</t>
  </si>
  <si>
    <t>Nothingman</t>
  </si>
  <si>
    <t>Jeff Ament &amp; Stone Gossard &amp; Jack Irons &amp; Mike McCready &amp; Eddie Vedder</t>
  </si>
  <si>
    <t>Do The Evolution</t>
  </si>
  <si>
    <t>Stone Gossard &amp; Eddie Vedder</t>
  </si>
  <si>
    <t>Better Man</t>
  </si>
  <si>
    <t>Black</t>
  </si>
  <si>
    <t>Jeff Ament &amp; Eddie Vedder</t>
  </si>
  <si>
    <t>F*Ckin' Up</t>
  </si>
  <si>
    <t>Eddie Vedder &amp; Stone Gossard</t>
  </si>
  <si>
    <t>Life Wasted</t>
  </si>
  <si>
    <t>World Wide Suicide</t>
  </si>
  <si>
    <t>Comatose</t>
  </si>
  <si>
    <t>Neil Young</t>
  </si>
  <si>
    <t>Severed Hand</t>
  </si>
  <si>
    <t>Stone Gossard</t>
  </si>
  <si>
    <t>Marker In The Sand</t>
  </si>
  <si>
    <t>Parachutes</t>
  </si>
  <si>
    <t>Mike McCready &amp; Stone Gossard</t>
  </si>
  <si>
    <t>Unemployable</t>
  </si>
  <si>
    <t>Big Wave</t>
  </si>
  <si>
    <t>Mike McCready</t>
  </si>
  <si>
    <t>Gone</t>
  </si>
  <si>
    <t>Wasted Reprise</t>
  </si>
  <si>
    <t>Matt Cameron &amp; Mike McCready</t>
  </si>
  <si>
    <t>Army Reserve</t>
  </si>
  <si>
    <t>Jeff Ament</t>
  </si>
  <si>
    <t>Inside Job</t>
  </si>
  <si>
    <t>Can't Keep</t>
  </si>
  <si>
    <t>Save You</t>
  </si>
  <si>
    <t>Love Boat Captain</t>
  </si>
  <si>
    <t>Cropduster</t>
  </si>
  <si>
    <t>Ghost</t>
  </si>
  <si>
    <t>Eddie Vedder/Jeff Ament/Matt Cameron/Mike McCready/Stone Gossard</t>
  </si>
  <si>
    <t>I Am Mine</t>
  </si>
  <si>
    <t>Thumbing My Way</t>
  </si>
  <si>
    <t>Matt Cameron</t>
  </si>
  <si>
    <t>You Are</t>
  </si>
  <si>
    <t>Get Right</t>
  </si>
  <si>
    <t>Green Disease</t>
  </si>
  <si>
    <t>Help Help</t>
  </si>
  <si>
    <t>Bushleager</t>
  </si>
  <si>
    <t>1/2 Full</t>
  </si>
  <si>
    <t>Arc</t>
  </si>
  <si>
    <t>All or None</t>
  </si>
  <si>
    <t>Once</t>
  </si>
  <si>
    <t>Evenflow</t>
  </si>
  <si>
    <t>Alive</t>
  </si>
  <si>
    <t>Why Go</t>
  </si>
  <si>
    <t>Jeremy</t>
  </si>
  <si>
    <t>Oceans</t>
  </si>
  <si>
    <t>Porch</t>
  </si>
  <si>
    <t>Dave Krusen/Stone Gossard</t>
  </si>
  <si>
    <t>Garden</t>
  </si>
  <si>
    <t>Deep</t>
  </si>
  <si>
    <t>Jeff Ament/Stone Gossard</t>
  </si>
  <si>
    <t>Release</t>
  </si>
  <si>
    <t>Jeff Ament/Mike McCready/Stone Gossard</t>
  </si>
  <si>
    <t>Glorified G</t>
  </si>
  <si>
    <t>Dave Abbruzzese/Eddie Vedder/Jeff Ament/Mike McCready/Stone Gossard</t>
  </si>
  <si>
    <t>Dissident</t>
  </si>
  <si>
    <t>W.M.A.</t>
  </si>
  <si>
    <t>Blood</t>
  </si>
  <si>
    <t>Rearviewmirror</t>
  </si>
  <si>
    <t>Rats</t>
  </si>
  <si>
    <t>Leash</t>
  </si>
  <si>
    <t>Indifference</t>
  </si>
  <si>
    <t>Don't Look Back</t>
  </si>
  <si>
    <t>Jah Seh No</t>
  </si>
  <si>
    <t>I'm The Toughest</t>
  </si>
  <si>
    <t>Nothing But Love</t>
  </si>
  <si>
    <t>Buk-In-Hamm Palace</t>
  </si>
  <si>
    <t>Bush Doctor</t>
  </si>
  <si>
    <t>Wanted Dread And Alive</t>
  </si>
  <si>
    <t>Mystic Man</t>
  </si>
  <si>
    <t>Coming In Hot</t>
  </si>
  <si>
    <t>Pick Myself Up</t>
  </si>
  <si>
    <t>Crystal Ball</t>
  </si>
  <si>
    <t>Equal Rights Downpresser Man</t>
  </si>
  <si>
    <t>Speak To Me/Breathe</t>
  </si>
  <si>
    <t>On The Run</t>
  </si>
  <si>
    <t>The Great Gig In The Sky</t>
  </si>
  <si>
    <t>Mason/Waters, Gilmour, Wright</t>
  </si>
  <si>
    <t>Gilmour, Waters</t>
  </si>
  <si>
    <t>Us And Them</t>
  </si>
  <si>
    <t>Mason, Waters, Wright, Gilmour</t>
  </si>
  <si>
    <t>Any Colour You Like</t>
  </si>
  <si>
    <t>Wright, Waters</t>
  </si>
  <si>
    <t>Brain Damage</t>
  </si>
  <si>
    <t>Waters</t>
  </si>
  <si>
    <t>Eclipse</t>
  </si>
  <si>
    <t>Waters, Wright</t>
  </si>
  <si>
    <t>ZeroVinteUm</t>
  </si>
  <si>
    <t>Gilmour, Mason, Wright, Waters</t>
  </si>
  <si>
    <t>Queimando Tudo</t>
  </si>
  <si>
    <t>Hip Hop Rio</t>
  </si>
  <si>
    <t>Bossa</t>
  </si>
  <si>
    <t>100% HardCore</t>
  </si>
  <si>
    <t>Biruta</t>
  </si>
  <si>
    <t>Mão Na Cabeça</t>
  </si>
  <si>
    <t>O Bicho Tá Pregando</t>
  </si>
  <si>
    <t>Adoled (Ocean)</t>
  </si>
  <si>
    <t>Seus Amigos</t>
  </si>
  <si>
    <t>Paga Pau</t>
  </si>
  <si>
    <t>Rappers Reais</t>
  </si>
  <si>
    <t>Nega Do Cabelo Duro</t>
  </si>
  <si>
    <t>Hemp Family</t>
  </si>
  <si>
    <t>Quem Me Cobrou?</t>
  </si>
  <si>
    <t>Se Liga</t>
  </si>
  <si>
    <t>Bohemian Rhapsody</t>
  </si>
  <si>
    <t>Another One Bites The Dust</t>
  </si>
  <si>
    <t>Killer Queen</t>
  </si>
  <si>
    <t>Fat Bottomed Girls</t>
  </si>
  <si>
    <t>Mercury, Freddie</t>
  </si>
  <si>
    <t>Bicycle Race</t>
  </si>
  <si>
    <t>Deacon, John</t>
  </si>
  <si>
    <t>You're My Best Friend</t>
  </si>
  <si>
    <t>Don't Stop Me Now</t>
  </si>
  <si>
    <t>May, Brian</t>
  </si>
  <si>
    <t>Save Me</t>
  </si>
  <si>
    <t>Crazy Little Thing Called Love</t>
  </si>
  <si>
    <t>Somebody To Love</t>
  </si>
  <si>
    <t>Now I'm Here</t>
  </si>
  <si>
    <t>Good Old-Fashioned Lover Boy</t>
  </si>
  <si>
    <t>Play The Game</t>
  </si>
  <si>
    <t>Flash</t>
  </si>
  <si>
    <t>Seven Seas Of Rhye</t>
  </si>
  <si>
    <t>We Will Rock You</t>
  </si>
  <si>
    <t>We Are The Champions</t>
  </si>
  <si>
    <t>Deacon, John/May, Brian</t>
  </si>
  <si>
    <t>Sheer Heart Attack</t>
  </si>
  <si>
    <t>All Dead, All Dead</t>
  </si>
  <si>
    <t>May</t>
  </si>
  <si>
    <t>Spread Your Wings</t>
  </si>
  <si>
    <t>Mercury</t>
  </si>
  <si>
    <t>Fight From The Inside</t>
  </si>
  <si>
    <t>Get Down, Make Love</t>
  </si>
  <si>
    <t>Sleep On The Sidewalk</t>
  </si>
  <si>
    <t>Deacon</t>
  </si>
  <si>
    <t>Who Needs You</t>
  </si>
  <si>
    <t>It's Late</t>
  </si>
  <si>
    <t>My Melancholy Blues</t>
  </si>
  <si>
    <t>Shiny Happy People</t>
  </si>
  <si>
    <t>Me In Honey</t>
  </si>
  <si>
    <t>Pop Song 89</t>
  </si>
  <si>
    <t>Bill Berry/Michael Stipe/Mike Mills/Peter Buck</t>
  </si>
  <si>
    <t>Get Up</t>
  </si>
  <si>
    <t>You Are The Everything</t>
  </si>
  <si>
    <t>Stand</t>
  </si>
  <si>
    <t>Bill Berry-Peter Buck-Mike Mills-Michael Stipe</t>
  </si>
  <si>
    <t>World Leader Pretend</t>
  </si>
  <si>
    <t>The Wrong Child</t>
  </si>
  <si>
    <t>Orange Crush</t>
  </si>
  <si>
    <t>Turn You Inside-Out</t>
  </si>
  <si>
    <t>Hairshirt</t>
  </si>
  <si>
    <t>I Remember California</t>
  </si>
  <si>
    <t>How The West Was Won And Where It Got Us</t>
  </si>
  <si>
    <t>The Wake-Up Bomb</t>
  </si>
  <si>
    <t>New Test Leper</t>
  </si>
  <si>
    <t>Undertow</t>
  </si>
  <si>
    <t>E-Bow The Letter</t>
  </si>
  <si>
    <t>Leave</t>
  </si>
  <si>
    <t>Departure</t>
  </si>
  <si>
    <t>Bittersweet Me</t>
  </si>
  <si>
    <t>Be Mine</t>
  </si>
  <si>
    <t>Binky The Doormat</t>
  </si>
  <si>
    <t>Zither</t>
  </si>
  <si>
    <t>So Fast, So Numb</t>
  </si>
  <si>
    <t>Low Desert</t>
  </si>
  <si>
    <t>Electrolite</t>
  </si>
  <si>
    <t>Losing My Religion</t>
  </si>
  <si>
    <t>Near Wild Heaven</t>
  </si>
  <si>
    <t>Endgame</t>
  </si>
  <si>
    <t>Belong</t>
  </si>
  <si>
    <t>Half A World Away</t>
  </si>
  <si>
    <t>Texarkana</t>
  </si>
  <si>
    <t>Country Feedback</t>
  </si>
  <si>
    <t>Carnival Of Sorts</t>
  </si>
  <si>
    <t>Radio Free Aurope</t>
  </si>
  <si>
    <t>Perfect Circle</t>
  </si>
  <si>
    <t>Talk About The Passion</t>
  </si>
  <si>
    <t>So Central Rain</t>
  </si>
  <si>
    <t>Don't Go Back To Rockville</t>
  </si>
  <si>
    <t>Pretty Persuasion</t>
  </si>
  <si>
    <t>Green Grow The Rushes</t>
  </si>
  <si>
    <t>Can't Get There From Here</t>
  </si>
  <si>
    <t>Driver 8</t>
  </si>
  <si>
    <t>Fall On Me</t>
  </si>
  <si>
    <t>I Believe</t>
  </si>
  <si>
    <t>Cuyahoga</t>
  </si>
  <si>
    <t>The One I Love</t>
  </si>
  <si>
    <t>The Finest Worksong</t>
  </si>
  <si>
    <t>It's The End Of The World As We Know It (And I Feel Fine)</t>
  </si>
  <si>
    <t>Infeliz Natal</t>
  </si>
  <si>
    <t>A Sua</t>
  </si>
  <si>
    <t>Papeau Nuky Doe</t>
  </si>
  <si>
    <t>Merry Christmas</t>
  </si>
  <si>
    <t>Rodolfo</t>
  </si>
  <si>
    <t>Bodies</t>
  </si>
  <si>
    <t>Puteiro Em João Pessoa</t>
  </si>
  <si>
    <t>Esporrei Na Manivela</t>
  </si>
  <si>
    <t>Bê-a-Bá</t>
  </si>
  <si>
    <t>Cajueiro</t>
  </si>
  <si>
    <t>Palhas Do Coqueiro</t>
  </si>
  <si>
    <t>Maluco Beleza</t>
  </si>
  <si>
    <t>O Dia Em Que A Terra Parou</t>
  </si>
  <si>
    <t>No Fundo Do Quintal Da Escola</t>
  </si>
  <si>
    <t>O Segredo Do Universo</t>
  </si>
  <si>
    <t>As Profecias</t>
  </si>
  <si>
    <t>Mata Virgem</t>
  </si>
  <si>
    <t>Sapato 36</t>
  </si>
  <si>
    <t>Todo Mundo Explica</t>
  </si>
  <si>
    <t>Que Luz É Essa</t>
  </si>
  <si>
    <t>Diamante De Mendigo</t>
  </si>
  <si>
    <t>Negócio É</t>
  </si>
  <si>
    <t>Muita Estrela, Pouca Constelação</t>
  </si>
  <si>
    <t>Século XXI</t>
  </si>
  <si>
    <t>Rock Das Aranhas (Ao Vivo) (Live)</t>
  </si>
  <si>
    <t>The Power Of Equality</t>
  </si>
  <si>
    <t>If You Have To Ask</t>
  </si>
  <si>
    <t>Breaking The Girl</t>
  </si>
  <si>
    <t>Funky Monks</t>
  </si>
  <si>
    <t>Anthony Kiedis/Chad Smith/Flea/John Frusciante</t>
  </si>
  <si>
    <t>Suck My Kiss</t>
  </si>
  <si>
    <t>I Could Have Lied</t>
  </si>
  <si>
    <t>Mellowship Slinky In B Major</t>
  </si>
  <si>
    <t>The Righteous &amp; The Wicked</t>
  </si>
  <si>
    <t>Give It Away</t>
  </si>
  <si>
    <t>Under The Bridge</t>
  </si>
  <si>
    <t>Naked In The Rain</t>
  </si>
  <si>
    <t>Apache Rose Peacock</t>
  </si>
  <si>
    <t>The Greeting Song</t>
  </si>
  <si>
    <t>My Lovely Man</t>
  </si>
  <si>
    <t>Sir Psycho Sexy</t>
  </si>
  <si>
    <t>They're Red Hot</t>
  </si>
  <si>
    <t>Universally Speaking</t>
  </si>
  <si>
    <t>This Is The Place</t>
  </si>
  <si>
    <t>Dosed</t>
  </si>
  <si>
    <t>Anthony Kiedis, Flea, John Frusciante, and Chad Smith</t>
  </si>
  <si>
    <t>Don't Forget Me</t>
  </si>
  <si>
    <t>The Zephyr Song</t>
  </si>
  <si>
    <t>Can't Stop</t>
  </si>
  <si>
    <t>I Could Die For You</t>
  </si>
  <si>
    <t>Throw Away Your Television</t>
  </si>
  <si>
    <t>Cabron</t>
  </si>
  <si>
    <t>Tear</t>
  </si>
  <si>
    <t>On Mercury</t>
  </si>
  <si>
    <t>Minor Thing</t>
  </si>
  <si>
    <t>Warm Tape</t>
  </si>
  <si>
    <t>Venice Queen</t>
  </si>
  <si>
    <t>Around The World</t>
  </si>
  <si>
    <t>Parallel Universe</t>
  </si>
  <si>
    <t>Scar Tissue</t>
  </si>
  <si>
    <t>Otherside</t>
  </si>
  <si>
    <t>Get On Top</t>
  </si>
  <si>
    <t>Easily</t>
  </si>
  <si>
    <t>Porcelain</t>
  </si>
  <si>
    <t>Emit Remmus</t>
  </si>
  <si>
    <t>I Like Dirt</t>
  </si>
  <si>
    <t>This Velvet Glove</t>
  </si>
  <si>
    <t>Savior</t>
  </si>
  <si>
    <t>Purple Stain</t>
  </si>
  <si>
    <t>Right On Time</t>
  </si>
  <si>
    <t>Road Trippin'</t>
  </si>
  <si>
    <t>The Spirit Of Radio</t>
  </si>
  <si>
    <t>The Trees</t>
  </si>
  <si>
    <t>Something For Nothing</t>
  </si>
  <si>
    <t>Freewill</t>
  </si>
  <si>
    <t>Geddy Lee And Alex Lifeson/Geddy Lee And Neil Peart/Rush</t>
  </si>
  <si>
    <t>Xanadu</t>
  </si>
  <si>
    <t>Bastille Day</t>
  </si>
  <si>
    <t>By-Tor And The Snow Dog</t>
  </si>
  <si>
    <t>Anthem</t>
  </si>
  <si>
    <t>Closer To The Heart</t>
  </si>
  <si>
    <t>2112 Overture</t>
  </si>
  <si>
    <t>The Temples Of Syrinx</t>
  </si>
  <si>
    <t>La Villa Strangiato</t>
  </si>
  <si>
    <t>Fly By Night</t>
  </si>
  <si>
    <t>Finding My Way</t>
  </si>
  <si>
    <t>Jingo</t>
  </si>
  <si>
    <t>El Corazon Manda</t>
  </si>
  <si>
    <t>La Puesta Del Sol</t>
  </si>
  <si>
    <t>Persuasion</t>
  </si>
  <si>
    <t>M.Babatunde Olantunji</t>
  </si>
  <si>
    <t>As The Years Go by</t>
  </si>
  <si>
    <t>E.Weiss</t>
  </si>
  <si>
    <t>Soul Sacrifice</t>
  </si>
  <si>
    <t>Fried Neckbones And Home Fries</t>
  </si>
  <si>
    <t>Carlos Santana</t>
  </si>
  <si>
    <t>Santana Jam</t>
  </si>
  <si>
    <t>Albert King</t>
  </si>
  <si>
    <t>Evil Ways</t>
  </si>
  <si>
    <t>We've Got To Get Together/Jingo</t>
  </si>
  <si>
    <t>W.Correa</t>
  </si>
  <si>
    <t>Rock Me</t>
  </si>
  <si>
    <t>Just Ain't Good Enough</t>
  </si>
  <si>
    <t>Funky Piano</t>
  </si>
  <si>
    <t>The Way You Do To Mer</t>
  </si>
  <si>
    <t>Holding Back The Years</t>
  </si>
  <si>
    <t>Money's Too Tight To Mention</t>
  </si>
  <si>
    <t>The Right Thing</t>
  </si>
  <si>
    <t>It's Only Love</t>
  </si>
  <si>
    <t>Mick Hucknall and Neil Moss</t>
  </si>
  <si>
    <t>A New Flame</t>
  </si>
  <si>
    <t>John and William Valentine</t>
  </si>
  <si>
    <t>You've Got It</t>
  </si>
  <si>
    <t>Mick Hucknall</t>
  </si>
  <si>
    <t>If You Don't Know Me By Now</t>
  </si>
  <si>
    <t>Jimmy and Vella Cameron</t>
  </si>
  <si>
    <t>Stars</t>
  </si>
  <si>
    <t>Something Got Me Started</t>
  </si>
  <si>
    <t>Mick Hucknall and Lamont Dozier</t>
  </si>
  <si>
    <t>Thrill Me</t>
  </si>
  <si>
    <t>Kenny Gamble and Leon Huff</t>
  </si>
  <si>
    <t>Your Mirror</t>
  </si>
  <si>
    <t>For Your Babies</t>
  </si>
  <si>
    <t>Mick Hucknall and Fritz McIntyre</t>
  </si>
  <si>
    <t>So Beautiful</t>
  </si>
  <si>
    <t>Fairground</t>
  </si>
  <si>
    <t>Água E Fogo</t>
  </si>
  <si>
    <t>Três Lados</t>
  </si>
  <si>
    <t>Carolyn Franklin and Sonny Saunders</t>
  </si>
  <si>
    <t>Ela Desapareceu</t>
  </si>
  <si>
    <t>Balada Do Amor Inabalável</t>
  </si>
  <si>
    <t>Chico Amaral/Edgard Scandurra/Samuel Rosa</t>
  </si>
  <si>
    <t>Canção Noturna</t>
  </si>
  <si>
    <t>Chico Amaral/Samuel Rosa</t>
  </si>
  <si>
    <t>Muçulmano</t>
  </si>
  <si>
    <t>Fausto Fawcett/Samuel Rosa</t>
  </si>
  <si>
    <t>Rebelião</t>
  </si>
  <si>
    <t>Chico Amaral/Lelo Zanettik</t>
  </si>
  <si>
    <t>A Última Guerra</t>
  </si>
  <si>
    <t>Leão, Rodrigo F./Samuel Rosa</t>
  </si>
  <si>
    <t>Fica</t>
  </si>
  <si>
    <t>Ali</t>
  </si>
  <si>
    <t>Preto Damião</t>
  </si>
  <si>
    <t>Leão, Rodrigo F./Lô Borges/Samuel Rosa</t>
  </si>
  <si>
    <t>É Uma Partida De Futebol</t>
  </si>
  <si>
    <t>Eu Disse A Ela</t>
  </si>
  <si>
    <t>Nando Reis/Samuel Rosa</t>
  </si>
  <si>
    <t>Zé Trindade</t>
  </si>
  <si>
    <t>Garota Nacional</t>
  </si>
  <si>
    <t>Samuel Rosa</t>
  </si>
  <si>
    <t>Tão Seu</t>
  </si>
  <si>
    <t>Sem Terra</t>
  </si>
  <si>
    <t>Os Exilados</t>
  </si>
  <si>
    <t>Um Dia Qualquer</t>
  </si>
  <si>
    <t>Los Pretos</t>
  </si>
  <si>
    <t>Sul Da América</t>
  </si>
  <si>
    <t>Poconé</t>
  </si>
  <si>
    <t>Lucky 13</t>
  </si>
  <si>
    <t>Aeroplane Flies High</t>
  </si>
  <si>
    <t>Because You Are</t>
  </si>
  <si>
    <t>Slow Dawn</t>
  </si>
  <si>
    <t>Billy Corgan</t>
  </si>
  <si>
    <t>My Mistake</t>
  </si>
  <si>
    <t>Marquis In Spades</t>
  </si>
  <si>
    <t>Here's To The Atom Bomb</t>
  </si>
  <si>
    <t>James Iha</t>
  </si>
  <si>
    <t>Sparrow</t>
  </si>
  <si>
    <t>Saturnine</t>
  </si>
  <si>
    <t>Rock On</t>
  </si>
  <si>
    <t>Set The Ray To Jerry</t>
  </si>
  <si>
    <t>Winterlong</t>
  </si>
  <si>
    <t>Soot &amp; Stars</t>
  </si>
  <si>
    <t>David Cook</t>
  </si>
  <si>
    <t>Blissed &amp; Gone</t>
  </si>
  <si>
    <t>Siva</t>
  </si>
  <si>
    <t>Rhinocerous</t>
  </si>
  <si>
    <t>Drown</t>
  </si>
  <si>
    <t>Cherub Rock</t>
  </si>
  <si>
    <t>Today</t>
  </si>
  <si>
    <t>Disarm</t>
  </si>
  <si>
    <t>Landslide</t>
  </si>
  <si>
    <t>Bullet With Butterfly Wings</t>
  </si>
  <si>
    <t>Zero</t>
  </si>
  <si>
    <t>Stevie Nicks</t>
  </si>
  <si>
    <t>Tonight, Tonight</t>
  </si>
  <si>
    <t>Eye</t>
  </si>
  <si>
    <t>Ava Adore</t>
  </si>
  <si>
    <t>The Everlasting Gaze</t>
  </si>
  <si>
    <t>Stand Inside Your Love</t>
  </si>
  <si>
    <t>Real Love</t>
  </si>
  <si>
    <t>[untitled]</t>
  </si>
  <si>
    <t>Nothing To Say</t>
  </si>
  <si>
    <t>Flower</t>
  </si>
  <si>
    <t>Loud Love</t>
  </si>
  <si>
    <t>Hands All Over</t>
  </si>
  <si>
    <t>Chris Cornell/Kim Thayil</t>
  </si>
  <si>
    <t>Get On The Snake</t>
  </si>
  <si>
    <t>Jesus Christ Pose</t>
  </si>
  <si>
    <t>Outshined</t>
  </si>
  <si>
    <t>Rusty Cage</t>
  </si>
  <si>
    <t>Spoonman</t>
  </si>
  <si>
    <t>Ben Shepherd/Chris Cornell/Kim Thayil/Matt Cameron</t>
  </si>
  <si>
    <t>The Day I Tried To Live</t>
  </si>
  <si>
    <t>Black Hole Sun</t>
  </si>
  <si>
    <t>Fell On Black Days</t>
  </si>
  <si>
    <t>Pretty Noose</t>
  </si>
  <si>
    <t>Burden In My Hand</t>
  </si>
  <si>
    <t>Blow Up The Outside World</t>
  </si>
  <si>
    <t>Ty Cobb</t>
  </si>
  <si>
    <t>Bleed Together</t>
  </si>
  <si>
    <t>Jubilee</t>
  </si>
  <si>
    <t>Ben Shepherd/Chris Cornell</t>
  </si>
  <si>
    <t>Rasul</t>
  </si>
  <si>
    <t>Song For Lorraine</t>
  </si>
  <si>
    <t>Jay Beckenstein</t>
  </si>
  <si>
    <t>Starburst</t>
  </si>
  <si>
    <t>Jeremy Wall</t>
  </si>
  <si>
    <t>Heliopolis</t>
  </si>
  <si>
    <t>It Doesn't Matter</t>
  </si>
  <si>
    <t>Little Linda</t>
  </si>
  <si>
    <t>End Of Romanticism</t>
  </si>
  <si>
    <t>The House Is Rockin'</t>
  </si>
  <si>
    <t>Chet Catallo</t>
  </si>
  <si>
    <t>Crossfire</t>
  </si>
  <si>
    <t>Tightrope</t>
  </si>
  <si>
    <t>Rick Strauss</t>
  </si>
  <si>
    <t>Doyle Bramhall/Stevie Ray Vaughan</t>
  </si>
  <si>
    <t>B. Carter/C. Layton/R. Ellsworth/R. Wynans/T. Shannon</t>
  </si>
  <si>
    <t>Travis Walk</t>
  </si>
  <si>
    <t>Wall Of Denial</t>
  </si>
  <si>
    <t>Scratch-N-Sniff</t>
  </si>
  <si>
    <t>B. Guy</t>
  </si>
  <si>
    <t>Love Me Darlin'</t>
  </si>
  <si>
    <t>Stevie Ray Vaughan</t>
  </si>
  <si>
    <t>Riviera Paradise</t>
  </si>
  <si>
    <t>Dead And Bloated</t>
  </si>
  <si>
    <t>Sex Type Thing</t>
  </si>
  <si>
    <t>C. Burnett</t>
  </si>
  <si>
    <t>Wicked Garden</t>
  </si>
  <si>
    <t>No Memory</t>
  </si>
  <si>
    <t>R. DeLeo/Weiland</t>
  </si>
  <si>
    <t>Sin</t>
  </si>
  <si>
    <t>D. DeLeo/Kretz/Weiland</t>
  </si>
  <si>
    <t>Naked Sunday</t>
  </si>
  <si>
    <t>D. DeLeo/R. DeLeo/Weiland</t>
  </si>
  <si>
    <t>Creep</t>
  </si>
  <si>
    <t>Dean Deleo</t>
  </si>
  <si>
    <t>Piece Of Pie</t>
  </si>
  <si>
    <t>Plush</t>
  </si>
  <si>
    <t>D. DeLeo/Kretz/R. DeLeo/Weiland</t>
  </si>
  <si>
    <t>Wet My Bed</t>
  </si>
  <si>
    <t>Crackerman</t>
  </si>
  <si>
    <t>Where The River Goes</t>
  </si>
  <si>
    <t>Soldier Side - Intro</t>
  </si>
  <si>
    <t>B.Y.O.B.</t>
  </si>
  <si>
    <t>Kretz/R. DeLeo/Weiland</t>
  </si>
  <si>
    <t>Revenga</t>
  </si>
  <si>
    <t>Cigaro</t>
  </si>
  <si>
    <t>Dolmayan, John/Malakian, Daron/Odadjian, Shavo</t>
  </si>
  <si>
    <t>Radio/Video</t>
  </si>
  <si>
    <t>Tankian, Serj</t>
  </si>
  <si>
    <t>This Cocaine Makes Me Feel Like I'm On This Song</t>
  </si>
  <si>
    <t>Violent Pornography</t>
  </si>
  <si>
    <t>Question!</t>
  </si>
  <si>
    <t>Sad Statue</t>
  </si>
  <si>
    <t>Old School Hollywood</t>
  </si>
  <si>
    <t>Lost in Hollywood</t>
  </si>
  <si>
    <t>The Sun Road</t>
  </si>
  <si>
    <t>Dark Corners</t>
  </si>
  <si>
    <t>Duende</t>
  </si>
  <si>
    <t>Terry Bozzio, Steve Stevens, Tony Levin</t>
  </si>
  <si>
    <t>Falling in Circles</t>
  </si>
  <si>
    <t>Book of Hours</t>
  </si>
  <si>
    <t>Chaos-Control</t>
  </si>
  <si>
    <t>Midnight From The Inside Out</t>
  </si>
  <si>
    <t>Sting Me</t>
  </si>
  <si>
    <t>Thick &amp; Thin</t>
  </si>
  <si>
    <t>Greasy Grass River</t>
  </si>
  <si>
    <t>Chris Robinson/Rich Robinson</t>
  </si>
  <si>
    <t>Sometimes Salvation</t>
  </si>
  <si>
    <t>Cursed Diamonds</t>
  </si>
  <si>
    <t>Miracle To Me</t>
  </si>
  <si>
    <t>Wiser Time</t>
  </si>
  <si>
    <t>Girl From A Pawnshop</t>
  </si>
  <si>
    <t>Cosmic Fiend</t>
  </si>
  <si>
    <t>Black Moon Creeping</t>
  </si>
  <si>
    <t>High Head Blues</t>
  </si>
  <si>
    <t>Title Song</t>
  </si>
  <si>
    <t>She Talks To Angels</t>
  </si>
  <si>
    <t>Twice As Hard</t>
  </si>
  <si>
    <t>Lickin'</t>
  </si>
  <si>
    <t>Soul Singing</t>
  </si>
  <si>
    <t>Hard To Handle</t>
  </si>
  <si>
    <t>Remedy</t>
  </si>
  <si>
    <t>White Riot</t>
  </si>
  <si>
    <t>Remote Control</t>
  </si>
  <si>
    <t>A.Isbell/A.Jones/O.Redding</t>
  </si>
  <si>
    <t>Complete Control</t>
  </si>
  <si>
    <t>Clash City Rockers</t>
  </si>
  <si>
    <t>Joe Strummer/Mick Jones</t>
  </si>
  <si>
    <t>(White Man) In Hammersmith Palais</t>
  </si>
  <si>
    <t>Tommy Gun</t>
  </si>
  <si>
    <t>English Civil War</t>
  </si>
  <si>
    <t>I Fought The Law</t>
  </si>
  <si>
    <t>London Calling</t>
  </si>
  <si>
    <t>Train In Vain</t>
  </si>
  <si>
    <t>Mick Jones/Traditional arr. Joe Strummer</t>
  </si>
  <si>
    <t>Bankrobber</t>
  </si>
  <si>
    <t>Sonny Curtis</t>
  </si>
  <si>
    <t>The Call Up</t>
  </si>
  <si>
    <t>Hitsville UK</t>
  </si>
  <si>
    <t>The Magnificent Seven</t>
  </si>
  <si>
    <t>This Is Radio Clash</t>
  </si>
  <si>
    <t>Know Your Rights</t>
  </si>
  <si>
    <t>Rock The Casbah</t>
  </si>
  <si>
    <t>Should I Stay Or Should I Go</t>
  </si>
  <si>
    <t>War (The Process)</t>
  </si>
  <si>
    <t>The Saint</t>
  </si>
  <si>
    <t>Rise</t>
  </si>
  <si>
    <t>Take The Power</t>
  </si>
  <si>
    <t>Billy Duffy/Ian Astbury</t>
  </si>
  <si>
    <t>Breathe</t>
  </si>
  <si>
    <t>Nico</t>
  </si>
  <si>
    <t>American Gothic</t>
  </si>
  <si>
    <t>Ashes And Ghosts</t>
  </si>
  <si>
    <t>Billy Duffy/Ian Astbury/Marti Frederiksen/Mick Jones</t>
  </si>
  <si>
    <t>Shape The Sky</t>
  </si>
  <si>
    <t>Speed Of Light</t>
  </si>
  <si>
    <t>True Believers</t>
  </si>
  <si>
    <t>Billy Duffy/Bob Rock/Ian Astbury</t>
  </si>
  <si>
    <t>My Bridges Burn</t>
  </si>
  <si>
    <t>She Sells Sanctuary</t>
  </si>
  <si>
    <t>Fire Woman</t>
  </si>
  <si>
    <t>Lil' Evil</t>
  </si>
  <si>
    <t>Spirit Walker</t>
  </si>
  <si>
    <t>The Witch</t>
  </si>
  <si>
    <t>Revolution</t>
  </si>
  <si>
    <t>Wild Hearted Son</t>
  </si>
  <si>
    <t>Love Removal Machine</t>
  </si>
  <si>
    <t>Rain</t>
  </si>
  <si>
    <t>Edie (Ciao Baby)</t>
  </si>
  <si>
    <t>Heart Of Soul</t>
  </si>
  <si>
    <t>Love</t>
  </si>
  <si>
    <t>Wild Flower</t>
  </si>
  <si>
    <t>Go West</t>
  </si>
  <si>
    <t>Resurrection Joe</t>
  </si>
  <si>
    <t>Sun King</t>
  </si>
  <si>
    <t>Sweet Soul Sister</t>
  </si>
  <si>
    <t>Earth Mofo</t>
  </si>
  <si>
    <t>Break on Through</t>
  </si>
  <si>
    <t>Soul Kitchen</t>
  </si>
  <si>
    <t>The Crystal Ship</t>
  </si>
  <si>
    <t>Twentienth Century Fox</t>
  </si>
  <si>
    <t>Robby Krieger, Ray Manzarek, John Densmore, Jim Morrison</t>
  </si>
  <si>
    <t>Alabama Song</t>
  </si>
  <si>
    <t>Light My Fire</t>
  </si>
  <si>
    <t>Back Door Man</t>
  </si>
  <si>
    <t>I Looked At You</t>
  </si>
  <si>
    <t>Weill-Brecht</t>
  </si>
  <si>
    <t>End Of The Night</t>
  </si>
  <si>
    <t>Take It As It Comes</t>
  </si>
  <si>
    <t>Willie Dixon, C. Burnett</t>
  </si>
  <si>
    <t>The End</t>
  </si>
  <si>
    <t>Roxanne</t>
  </si>
  <si>
    <t>Can't Stand Losing You</t>
  </si>
  <si>
    <t>Message in a Bottle</t>
  </si>
  <si>
    <t>Walking on the Moon</t>
  </si>
  <si>
    <t>G M Sumner</t>
  </si>
  <si>
    <t>Don't Stand so Close to Me</t>
  </si>
  <si>
    <t>De Do Do Do, De Da Da Da</t>
  </si>
  <si>
    <t>Every Little Thing She Does is Magic</t>
  </si>
  <si>
    <t>Invisible Sun</t>
  </si>
  <si>
    <t>Spirit's in the Material World</t>
  </si>
  <si>
    <t>Every Breath You Take</t>
  </si>
  <si>
    <t>King Of Pain</t>
  </si>
  <si>
    <t>Wrapped Around Your Finger</t>
  </si>
  <si>
    <t>Don't Stand So Close to Me '86</t>
  </si>
  <si>
    <t>Message in a Bottle (new classic rock mix)</t>
  </si>
  <si>
    <t>Time Is On My Side</t>
  </si>
  <si>
    <t>Heart Of Stone</t>
  </si>
  <si>
    <t>Play With Fire</t>
  </si>
  <si>
    <t>Satisfaction</t>
  </si>
  <si>
    <t>Jerry Ragavoy</t>
  </si>
  <si>
    <t>As Tears Go By</t>
  </si>
  <si>
    <t>Jagger/Richards</t>
  </si>
  <si>
    <t>Get Off Of My Cloud</t>
  </si>
  <si>
    <t>Nanker Phelge</t>
  </si>
  <si>
    <t>Mother's Little Helper</t>
  </si>
  <si>
    <t>19th Nervous Breakdown</t>
  </si>
  <si>
    <t>Jagger/Richards/Oldham</t>
  </si>
  <si>
    <t>Paint It Black</t>
  </si>
  <si>
    <t>Under My Thumb</t>
  </si>
  <si>
    <t>Ruby Tuesday</t>
  </si>
  <si>
    <t>Let's Spend The Night Together</t>
  </si>
  <si>
    <t>You Got Me Rocking</t>
  </si>
  <si>
    <t>Gimmie Shelters</t>
  </si>
  <si>
    <t>Flip The Switch</t>
  </si>
  <si>
    <t>Memory Motel</t>
  </si>
  <si>
    <t>Corinna</t>
  </si>
  <si>
    <t>Saint Of Me</t>
  </si>
  <si>
    <t>Wainting On A Friend</t>
  </si>
  <si>
    <t>Sister Morphine</t>
  </si>
  <si>
    <t>Jesse Ed Davis III/Taj Mahal</t>
  </si>
  <si>
    <t>Live With Me</t>
  </si>
  <si>
    <t>Respectable</t>
  </si>
  <si>
    <t>Thief In The Night</t>
  </si>
  <si>
    <t>Faithfull/Jagger/Richards</t>
  </si>
  <si>
    <t>The Last Time</t>
  </si>
  <si>
    <t>Out Of Control</t>
  </si>
  <si>
    <t>Love Is Strong</t>
  </si>
  <si>
    <t>De Beauport/Jagger/Richards</t>
  </si>
  <si>
    <t>Sparks Will Fly</t>
  </si>
  <si>
    <t>The Worst</t>
  </si>
  <si>
    <t>New Faces</t>
  </si>
  <si>
    <t>Moon Is Up</t>
  </si>
  <si>
    <t>Out Of Tears</t>
  </si>
  <si>
    <t>I Go Wild</t>
  </si>
  <si>
    <t>Brand New Car</t>
  </si>
  <si>
    <t>Sweethearts Together</t>
  </si>
  <si>
    <t>Suck On The Jugular</t>
  </si>
  <si>
    <t>Blinded By Rainbows</t>
  </si>
  <si>
    <t>Baby Break It Down</t>
  </si>
  <si>
    <t>Thru And Thru</t>
  </si>
  <si>
    <t>Mean Disposition</t>
  </si>
  <si>
    <t>Walking Wounded</t>
  </si>
  <si>
    <t>Temptation</t>
  </si>
  <si>
    <t>The Messenger</t>
  </si>
  <si>
    <t>Psychopomp</t>
  </si>
  <si>
    <t>Sister Awake</t>
  </si>
  <si>
    <t>The Bazaar</t>
  </si>
  <si>
    <t>Daniel Lanois</t>
  </si>
  <si>
    <t>Save Me (Remix)</t>
  </si>
  <si>
    <t>Fire In The Head</t>
  </si>
  <si>
    <t>Heaven Coming Down</t>
  </si>
  <si>
    <t>The River (Remix)</t>
  </si>
  <si>
    <t>Babylon</t>
  </si>
  <si>
    <t>Waiting On A Sign</t>
  </si>
  <si>
    <t>Life Line</t>
  </si>
  <si>
    <t>Army Ants</t>
  </si>
  <si>
    <t>Keith Richards/Mick Jagger</t>
  </si>
  <si>
    <t>Gyroscope</t>
  </si>
  <si>
    <t>Alarum</t>
  </si>
  <si>
    <t>Pulse</t>
  </si>
  <si>
    <t>Emerald</t>
  </si>
  <si>
    <t>Aftermath</t>
  </si>
  <si>
    <t>I Can't Explain</t>
  </si>
  <si>
    <t>Anyway, Anyhow, Anywhere</t>
  </si>
  <si>
    <t>My Generation</t>
  </si>
  <si>
    <t>Substitute</t>
  </si>
  <si>
    <t>Pete Townshend</t>
  </si>
  <si>
    <t>I'm A Boy</t>
  </si>
  <si>
    <t>Pete Townshend, Roger Daltrey</t>
  </si>
  <si>
    <t>Boris The Spider</t>
  </si>
  <si>
    <t>John Entwistle/Pete Townshend</t>
  </si>
  <si>
    <t>Happy Jack</t>
  </si>
  <si>
    <t>Pictures Of Lily</t>
  </si>
  <si>
    <t>I Can See For Miles</t>
  </si>
  <si>
    <t>John Entwistle</t>
  </si>
  <si>
    <t>Magic Bus</t>
  </si>
  <si>
    <t>Pinball Wizard</t>
  </si>
  <si>
    <t>The Seeker</t>
  </si>
  <si>
    <t>Baba O'Riley</t>
  </si>
  <si>
    <t>Won't Get Fooled Again (Full Length Version)</t>
  </si>
  <si>
    <t>Let's See Action</t>
  </si>
  <si>
    <t>Join Together</t>
  </si>
  <si>
    <t>Squeeze Box</t>
  </si>
  <si>
    <t>Who Are You (Single Edit Version)</t>
  </si>
  <si>
    <t>You Better You Bet</t>
  </si>
  <si>
    <t>Chocolate</t>
  </si>
  <si>
    <t>Azul Da Cor Do Mar</t>
  </si>
  <si>
    <t>Genival Cassiano/Silvio Rochael</t>
  </si>
  <si>
    <t>Até Que Enfim Encontrei Você</t>
  </si>
  <si>
    <t>New Love</t>
  </si>
  <si>
    <t>Gilson Mendonça/Michel</t>
  </si>
  <si>
    <t>Não Vou Ficar</t>
  </si>
  <si>
    <t>Música No Ar</t>
  </si>
  <si>
    <t>Do Vale, João/Luiz Wanderley</t>
  </si>
  <si>
    <t>Salve Nossa Senhora</t>
  </si>
  <si>
    <t>Você Fugiu</t>
  </si>
  <si>
    <t>Cristina Nº 2</t>
  </si>
  <si>
    <t>Compadre</t>
  </si>
  <si>
    <t>Carlos Imperial/Edardo Araújo</t>
  </si>
  <si>
    <t>Over Again</t>
  </si>
  <si>
    <t>Genival Cassiano</t>
  </si>
  <si>
    <t>Réu Confesso</t>
  </si>
  <si>
    <t>Carlos Imperial/Tim Maia</t>
  </si>
  <si>
    <t>O Que Me Importa</t>
  </si>
  <si>
    <t>Você</t>
  </si>
  <si>
    <t>Não Quero Dinheiro</t>
  </si>
  <si>
    <t>Eu Amo Você</t>
  </si>
  <si>
    <t>A Festa Do Santo Reis</t>
  </si>
  <si>
    <t>I Don't Know What To Do With Myself</t>
  </si>
  <si>
    <t>Padre Cícero</t>
  </si>
  <si>
    <t>Nosso Adeus</t>
  </si>
  <si>
    <t>Canário Do Reino</t>
  </si>
  <si>
    <t>Preciso Ser Amado</t>
  </si>
  <si>
    <t>Balanço</t>
  </si>
  <si>
    <t>Preciso Aprender A Ser Só</t>
  </si>
  <si>
    <t>Esta É A Canção</t>
  </si>
  <si>
    <t>Formigueiro</t>
  </si>
  <si>
    <t>Comida</t>
  </si>
  <si>
    <t>Go Back</t>
  </si>
  <si>
    <t>Prá Dizer Adeus</t>
  </si>
  <si>
    <t>Família</t>
  </si>
  <si>
    <t>Os Cegos Do Castelo</t>
  </si>
  <si>
    <t>O Pulso</t>
  </si>
  <si>
    <t>Marvin</t>
  </si>
  <si>
    <t>Nem 5 Minutos Guardados</t>
  </si>
  <si>
    <t>Flores</t>
  </si>
  <si>
    <t>Palavras</t>
  </si>
  <si>
    <t>Hereditário</t>
  </si>
  <si>
    <t>A Melhor Forma</t>
  </si>
  <si>
    <t>Cabeça Dinossauro</t>
  </si>
  <si>
    <t>32 Dentes</t>
  </si>
  <si>
    <t>Bichos Escrotos (Vinheta)</t>
  </si>
  <si>
    <t>Não Vou Lutar</t>
  </si>
  <si>
    <t>Homem Primata (Vinheta)</t>
  </si>
  <si>
    <t>Homem Primata</t>
  </si>
  <si>
    <t>Polícia (Vinheta)</t>
  </si>
  <si>
    <t>Querem Meu Sangue</t>
  </si>
  <si>
    <t>Diversão</t>
  </si>
  <si>
    <t>Televisão</t>
  </si>
  <si>
    <t>Sonifera Ilha</t>
  </si>
  <si>
    <t>Lugar Nenhum</t>
  </si>
  <si>
    <t>Sua Impossivel Chance</t>
  </si>
  <si>
    <t>Desordem</t>
  </si>
  <si>
    <t>Branco Mello/Carlos Barmack/Ciro Pessoa/Marcelo Fromer/Toni Belloto</t>
  </si>
  <si>
    <t>Não Vou Me Adaptar</t>
  </si>
  <si>
    <t>Arnaldo Antunes/Charles Gavin/Marcelo Fromer/Sérgio Britto/Toni Bellotto</t>
  </si>
  <si>
    <t>Domingo</t>
  </si>
  <si>
    <t>Amanhã Não Se Sabe</t>
  </si>
  <si>
    <t>Charles Gavin/Marcelo Fromer/Sérgio Britto</t>
  </si>
  <si>
    <t>Caras Como Eu</t>
  </si>
  <si>
    <t>Arnaldo Antunes</t>
  </si>
  <si>
    <t>Senhora E Senhor</t>
  </si>
  <si>
    <t>Sérgio Britto/Toni Bellotto</t>
  </si>
  <si>
    <t>Era Uma Vez</t>
  </si>
  <si>
    <t>Sérgio Britto</t>
  </si>
  <si>
    <t>Miséria</t>
  </si>
  <si>
    <t>Toni Bellotto</t>
  </si>
  <si>
    <t>Insensível</t>
  </si>
  <si>
    <t>Arnaldo Anutnes/Marcelo Fromer/Paulo Miklos</t>
  </si>
  <si>
    <t>Eu E Ela</t>
  </si>
  <si>
    <t>Arnaldo Anutnes/Branco Mello/Marcelo Fromer/Sergio Brotto/Toni Bellotto</t>
  </si>
  <si>
    <t>Toda Cor</t>
  </si>
  <si>
    <t>Arnaldo Antunes/Britto, SergioMiklos, Paulo</t>
  </si>
  <si>
    <t>É Preciso Saber Viver</t>
  </si>
  <si>
    <t>Senhor Delegado/Eu Não Aguento</t>
  </si>
  <si>
    <t>Ciro Pressoa/Marcelo Fromer</t>
  </si>
  <si>
    <t>Occupation / Precipice</t>
  </si>
  <si>
    <t>Erasmo Carlos/Roberto Carlos</t>
  </si>
  <si>
    <t>Exodus, Pt. 1</t>
  </si>
  <si>
    <t>Antonio Lopes</t>
  </si>
  <si>
    <t>Exodus, Pt. 2</t>
  </si>
  <si>
    <t>Collaborators</t>
  </si>
  <si>
    <t>Torn</t>
  </si>
  <si>
    <t>A Measure of Salvation</t>
  </si>
  <si>
    <t>Hero</t>
  </si>
  <si>
    <t>Unfinished Business</t>
  </si>
  <si>
    <t>The Passage</t>
  </si>
  <si>
    <t>The Eye of Jupiter</t>
  </si>
  <si>
    <t>Rapture</t>
  </si>
  <si>
    <t>Taking a Break from All Your Worries</t>
  </si>
  <si>
    <t>The Woman King</t>
  </si>
  <si>
    <t>A Day In the Life</t>
  </si>
  <si>
    <t>Dirty Hands</t>
  </si>
  <si>
    <t>Maelstrom</t>
  </si>
  <si>
    <t>The Son Also Rises</t>
  </si>
  <si>
    <t>Crossroads, Pt. 1</t>
  </si>
  <si>
    <t>Crossroads, Pt. 2</t>
  </si>
  <si>
    <t>Genesis</t>
  </si>
  <si>
    <t>One Giant Leap</t>
  </si>
  <si>
    <t>Hiros</t>
  </si>
  <si>
    <t>Better Halves</t>
  </si>
  <si>
    <t>Nothing to Hide</t>
  </si>
  <si>
    <t>Seven Minutes to Midnight</t>
  </si>
  <si>
    <t>Homecoming</t>
  </si>
  <si>
    <t>Six Months Ago</t>
  </si>
  <si>
    <t>Fallout</t>
  </si>
  <si>
    <t>The Fix</t>
  </si>
  <si>
    <t>Distractions</t>
  </si>
  <si>
    <t>Run!</t>
  </si>
  <si>
    <t>Unexpected</t>
  </si>
  <si>
    <t>Company Man</t>
  </si>
  <si>
    <t>Parasite</t>
  </si>
  <si>
    <t>A Tale of Two Cities</t>
  </si>
  <si>
    <t>Lost (Pilot, Part 1) [premiere]</t>
  </si>
  <si>
    <t>Man of Science, Man of Faith (Premiere)</t>
  </si>
  <si>
    <t>Adrift</t>
  </si>
  <si>
    <t>Lost (Pilot, Part 2)</t>
  </si>
  <si>
    <t>The Glass Ballerina</t>
  </si>
  <si>
    <t>Further Instructions</t>
  </si>
  <si>
    <t>Orientation</t>
  </si>
  <si>
    <t>Tabula Rasa</t>
  </si>
  <si>
    <t>Every Man for Himself</t>
  </si>
  <si>
    <t>Everybody Hates Hugo</t>
  </si>
  <si>
    <t>Walkabout</t>
  </si>
  <si>
    <t>...And Found</t>
  </si>
  <si>
    <t>The Cost of Living</t>
  </si>
  <si>
    <t>White Rabbit</t>
  </si>
  <si>
    <t>Abandoned</t>
  </si>
  <si>
    <t>House of the Rising Sun</t>
  </si>
  <si>
    <t>I Do</t>
  </si>
  <si>
    <t>Not In Portland</t>
  </si>
  <si>
    <t>The Moth</t>
  </si>
  <si>
    <t>The Other 48 Days</t>
  </si>
  <si>
    <t>Confidence Man</t>
  </si>
  <si>
    <t>Flashes Before Your Eyes</t>
  </si>
  <si>
    <t>Lost Survival Guide</t>
  </si>
  <si>
    <t>Solitary</t>
  </si>
  <si>
    <t>What Kate Did</t>
  </si>
  <si>
    <t>Raised By Another</t>
  </si>
  <si>
    <t>Stranger In a Strange Land</t>
  </si>
  <si>
    <t>The 23rd Psalm</t>
  </si>
  <si>
    <t>All the Best Cowboys Have Daddy Issues</t>
  </si>
  <si>
    <t>The Hunting Party</t>
  </si>
  <si>
    <t>Tricia Tanaka Is Dead</t>
  </si>
  <si>
    <t>Enter 77</t>
  </si>
  <si>
    <t>Fire + Water</t>
  </si>
  <si>
    <t>Whatever the Case May Be</t>
  </si>
  <si>
    <t>Hearts and Minds</t>
  </si>
  <si>
    <t>Par Avion</t>
  </si>
  <si>
    <t>The Long Con</t>
  </si>
  <si>
    <t>One of Them</t>
  </si>
  <si>
    <t>Special</t>
  </si>
  <si>
    <t>The Man from Tallahassee</t>
  </si>
  <si>
    <t>Exposé</t>
  </si>
  <si>
    <t>Maternity Leave</t>
  </si>
  <si>
    <t>Left Behind</t>
  </si>
  <si>
    <t>Outlaws</t>
  </si>
  <si>
    <t>The Whole Truth</t>
  </si>
  <si>
    <t>...In Translation</t>
  </si>
  <si>
    <t>Lockdown</t>
  </si>
  <si>
    <t>One of Us</t>
  </si>
  <si>
    <t>Catch-22</t>
  </si>
  <si>
    <t>Dave</t>
  </si>
  <si>
    <t>Numbers</t>
  </si>
  <si>
    <t>D.O.C.</t>
  </si>
  <si>
    <t>Deus Ex Machina</t>
  </si>
  <si>
    <t>S.O.S.</t>
  </si>
  <si>
    <t>Do No Harm</t>
  </si>
  <si>
    <t>Two for the Road</t>
  </si>
  <si>
    <t>The Greater Good</t>
  </si>
  <si>
    <t>"?"</t>
  </si>
  <si>
    <t>Born to Run</t>
  </si>
  <si>
    <t>Three Minutes</t>
  </si>
  <si>
    <t>Exodus (Part 1)</t>
  </si>
  <si>
    <t>Live Together, Die Alone, Pt. 1</t>
  </si>
  <si>
    <t>Exodus (Part 2) [Season Finale]</t>
  </si>
  <si>
    <t>Live Together, Die Alone, Pt. 2</t>
  </si>
  <si>
    <t>Exodus (Part 3) [Season Finale]</t>
  </si>
  <si>
    <t>Zoo Station</t>
  </si>
  <si>
    <t>Even Better Than The Real Thing</t>
  </si>
  <si>
    <t>Until The End Of The World</t>
  </si>
  <si>
    <t>Who's Gonna Ride Your Wild Horses</t>
  </si>
  <si>
    <t>So Cruel</t>
  </si>
  <si>
    <t>The Fly</t>
  </si>
  <si>
    <t>Mysterious Ways</t>
  </si>
  <si>
    <t>Tryin' To Throw Your Arms Around The World</t>
  </si>
  <si>
    <t>Ultraviolet (Light My Way)</t>
  </si>
  <si>
    <t>Acrobat</t>
  </si>
  <si>
    <t>Love Is Blindness</t>
  </si>
  <si>
    <t>Beautiful Day</t>
  </si>
  <si>
    <t>Stuck In A Moment You Can't Get Out Of</t>
  </si>
  <si>
    <t>Elevation</t>
  </si>
  <si>
    <t>Walk On</t>
  </si>
  <si>
    <t>Adam Clayton, Bono, Larry Mullen, The Edge</t>
  </si>
  <si>
    <t>Kite</t>
  </si>
  <si>
    <t>In A Little While</t>
  </si>
  <si>
    <t>Wild Honey</t>
  </si>
  <si>
    <t>Peace On Earth</t>
  </si>
  <si>
    <t>When I Look At The World</t>
  </si>
  <si>
    <t>Grace</t>
  </si>
  <si>
    <t>The Three Sunrises</t>
  </si>
  <si>
    <t>Spanish Eyes</t>
  </si>
  <si>
    <t>Sweetest Thing</t>
  </si>
  <si>
    <t>Love Comes Tumbling</t>
  </si>
  <si>
    <t>Bass Trap</t>
  </si>
  <si>
    <t>Dancing Barefoot</t>
  </si>
  <si>
    <t>Everlasting Love</t>
  </si>
  <si>
    <t>Unchained Melody</t>
  </si>
  <si>
    <t>Walk To The Water</t>
  </si>
  <si>
    <t>Ivan Kral/Patti Smith</t>
  </si>
  <si>
    <t>Luminous Times (Hold On To Love)</t>
  </si>
  <si>
    <t>Buzz Cason/Mac Gayden</t>
  </si>
  <si>
    <t>Hallelujah Here She Comes</t>
  </si>
  <si>
    <t>Alex North/Hy Zaret</t>
  </si>
  <si>
    <t>Silver And Gold</t>
  </si>
  <si>
    <t>Endless Deep</t>
  </si>
  <si>
    <t>Brian Eno/U2</t>
  </si>
  <si>
    <t>A Room At The Heartbreak Hotel</t>
  </si>
  <si>
    <t>Trash, Trampoline And The Party Girl</t>
  </si>
  <si>
    <t>Bono</t>
  </si>
  <si>
    <t>Vertigo</t>
  </si>
  <si>
    <t>Miracle Drug</t>
  </si>
  <si>
    <t>Sometimes You Can't Make It On Your Own</t>
  </si>
  <si>
    <t>Love And Peace Or Else</t>
  </si>
  <si>
    <t>Adam Clayton, Bono, Larry Mullen &amp; The Edge</t>
  </si>
  <si>
    <t>City Of Blinding Lights</t>
  </si>
  <si>
    <t>All Because Of You</t>
  </si>
  <si>
    <t>A Man And A Woman</t>
  </si>
  <si>
    <t>Crumbs From Your Table</t>
  </si>
  <si>
    <t>One Step Closer</t>
  </si>
  <si>
    <t>Original Of The Species</t>
  </si>
  <si>
    <t>Yahweh</t>
  </si>
  <si>
    <t>Discotheque</t>
  </si>
  <si>
    <t>Do You Feel Loved</t>
  </si>
  <si>
    <t>Mofo</t>
  </si>
  <si>
    <t>If God Will Send His Angels</t>
  </si>
  <si>
    <t>Bono, The Edge, Adam Clayton, and Larry Mullen</t>
  </si>
  <si>
    <t>Staring At The Sun</t>
  </si>
  <si>
    <t>Last Night On Earth</t>
  </si>
  <si>
    <t>Miami</t>
  </si>
  <si>
    <t>The Playboy Mansion</t>
  </si>
  <si>
    <t>If You Wear That Velvet Dress</t>
  </si>
  <si>
    <t>Please</t>
  </si>
  <si>
    <t>Wake Up Dead Man</t>
  </si>
  <si>
    <t>Helter Skelter</t>
  </si>
  <si>
    <t>Van Diemen's Land</t>
  </si>
  <si>
    <t>Desire</t>
  </si>
  <si>
    <t>Hawkmoon 269</t>
  </si>
  <si>
    <t>Lennon, John/McCartney, Paul</t>
  </si>
  <si>
    <t>All Along The Watchtower</t>
  </si>
  <si>
    <t>Bono/Clayton, Adam/Mullen Jr., Larry/The Edge</t>
  </si>
  <si>
    <t>I Still Haven't Found What I'm Looking for</t>
  </si>
  <si>
    <t>Freedom For My People</t>
  </si>
  <si>
    <t>Dylan, Bob</t>
  </si>
  <si>
    <t>Pride (In The Name Of Love)</t>
  </si>
  <si>
    <t>Angel Of Harlem</t>
  </si>
  <si>
    <t>Mabins, Macie/Magee, Sterling/Robinson, Bobby</t>
  </si>
  <si>
    <t>Love Rescue Me</t>
  </si>
  <si>
    <t>When Love Comes To Town</t>
  </si>
  <si>
    <t>Heartland</t>
  </si>
  <si>
    <t>God Part II</t>
  </si>
  <si>
    <t>Bono/Clayton, Adam/Dylan, Bob/Mullen Jr., Larry/The Edge</t>
  </si>
  <si>
    <t>The Star Spangled Banner</t>
  </si>
  <si>
    <t>Bullet The Blue Sky</t>
  </si>
  <si>
    <t>All I Want Is You</t>
  </si>
  <si>
    <t>Hendrix, Jimi</t>
  </si>
  <si>
    <t>New Year's Day</t>
  </si>
  <si>
    <t>With Or Without You</t>
  </si>
  <si>
    <t>I Still Haven't Found What I'm Looking For</t>
  </si>
  <si>
    <t>Sunday Bloody Sunday</t>
  </si>
  <si>
    <t>Bad</t>
  </si>
  <si>
    <t>Where The Streets Have No Name</t>
  </si>
  <si>
    <t>I Will Follow</t>
  </si>
  <si>
    <t>The Unforgettable Fire</t>
  </si>
  <si>
    <t>U2 &amp; Daragh O'Toole</t>
  </si>
  <si>
    <t>Seconds</t>
  </si>
  <si>
    <t>U2 &amp; Van Dyke Parks</t>
  </si>
  <si>
    <t>Like A Song...</t>
  </si>
  <si>
    <t>Drowning Man</t>
  </si>
  <si>
    <t>The Refugee</t>
  </si>
  <si>
    <t>Two Hearts Beat As One</t>
  </si>
  <si>
    <t>Red Light</t>
  </si>
  <si>
    <t>"40"</t>
  </si>
  <si>
    <t>Babyface</t>
  </si>
  <si>
    <t>Numb</t>
  </si>
  <si>
    <t>Lemon</t>
  </si>
  <si>
    <t>U2; Bono</t>
  </si>
  <si>
    <t>Stay (Faraway, So Close!)</t>
  </si>
  <si>
    <t>Daddy's Gonna Pay For Your Crashed Car</t>
  </si>
  <si>
    <t>U2; Edge, The</t>
  </si>
  <si>
    <t>Some Days Are Better Than Others</t>
  </si>
  <si>
    <t>The First Time</t>
  </si>
  <si>
    <t>Dirty Day</t>
  </si>
  <si>
    <t>The Wanderer</t>
  </si>
  <si>
    <t>Where Did I Go Wrong</t>
  </si>
  <si>
    <t>U2; Bono &amp; Edge, The</t>
  </si>
  <si>
    <t>I Would Do For You</t>
  </si>
  <si>
    <t>Homely Girl</t>
  </si>
  <si>
    <t>Here I Am (Come And Take Me)</t>
  </si>
  <si>
    <t>Kingston Town</t>
  </si>
  <si>
    <t>Wear You To The Ball</t>
  </si>
  <si>
    <t>(I Can't Help) Falling In Love With You</t>
  </si>
  <si>
    <t>Higher Ground</t>
  </si>
  <si>
    <t>Bring Me Your Cup</t>
  </si>
  <si>
    <t>C'est La Vie</t>
  </si>
  <si>
    <t>Reggae Music</t>
  </si>
  <si>
    <t>Superstition</t>
  </si>
  <si>
    <t>Until My Dying Day</t>
  </si>
  <si>
    <t>Where Have All The Good Times Gone?</t>
  </si>
  <si>
    <t>Hang 'Em High</t>
  </si>
  <si>
    <t>Cathedral</t>
  </si>
  <si>
    <t>Secrets</t>
  </si>
  <si>
    <t>Ray Davies</t>
  </si>
  <si>
    <t>Intruder</t>
  </si>
  <si>
    <t>Alex Van Halen/David Lee Roth/Edward Van Halen/Michael Anthony</t>
  </si>
  <si>
    <t>(Oh) Pretty Woman</t>
  </si>
  <si>
    <t>Dancing In The Street</t>
  </si>
  <si>
    <t>Little Guitars (Intro)</t>
  </si>
  <si>
    <t>Little Guitars</t>
  </si>
  <si>
    <t>Bill Dees/Roy Orbison</t>
  </si>
  <si>
    <t>Big Bad Bill (Is Sweet William Now)</t>
  </si>
  <si>
    <t>Ivy Jo Hunter/Marvin Gaye/William Stevenson</t>
  </si>
  <si>
    <t>The Full Bug</t>
  </si>
  <si>
    <t>Happy Trails</t>
  </si>
  <si>
    <t>Eruption</t>
  </si>
  <si>
    <t>Jack Yellen/Milton Ager</t>
  </si>
  <si>
    <t>Ain't Talkin' 'bout Love</t>
  </si>
  <si>
    <t>Runnin' With The Devil</t>
  </si>
  <si>
    <t>Dale Evans</t>
  </si>
  <si>
    <t>Dance the Night Away</t>
  </si>
  <si>
    <t>Edward Van Halen, Alex Van Halen, David Lee Roth, Michael Anthony</t>
  </si>
  <si>
    <t>And the Cradle Will Rock...</t>
  </si>
  <si>
    <t>Unchained</t>
  </si>
  <si>
    <t>Jump</t>
  </si>
  <si>
    <t>Panama</t>
  </si>
  <si>
    <t>Why Can't This Be Love</t>
  </si>
  <si>
    <t>Dreams</t>
  </si>
  <si>
    <t>Edward Van Halen, Alex Van Halen, David Lee Roth</t>
  </si>
  <si>
    <t>When It's Love</t>
  </si>
  <si>
    <t>Poundcake</t>
  </si>
  <si>
    <t>Right Now</t>
  </si>
  <si>
    <t>Edward Van Halen, Alex Van Halen, Michael Anthony,/Edward Van Halen, Alex Van Halen, Michael Anthony, Sammy Hagar</t>
  </si>
  <si>
    <t>Can't Stop Loving You</t>
  </si>
  <si>
    <t>Humans Being</t>
  </si>
  <si>
    <t>Can't Get This Stuff No More</t>
  </si>
  <si>
    <t>Me Wise Magic</t>
  </si>
  <si>
    <t>Edward Van Halen, Alex Van Halen, Michael Anthony,/Edward Van Halen, Alex Van Halen, Michael Anthony, David Lee Roth</t>
  </si>
  <si>
    <t>You Really Got Me</t>
  </si>
  <si>
    <t>Ain't Talkin' 'Bout Love</t>
  </si>
  <si>
    <t>Edward Van Halen, Alex Van Halen, Michael Anthony and David Lee Roth</t>
  </si>
  <si>
    <t>I'm The One</t>
  </si>
  <si>
    <t>Jamie's Cryin'</t>
  </si>
  <si>
    <t>Atomic Punk</t>
  </si>
  <si>
    <t>Feel Your Love Tonight</t>
  </si>
  <si>
    <t>Little Dreamer</t>
  </si>
  <si>
    <t>Ice Cream Man</t>
  </si>
  <si>
    <t>On Fire</t>
  </si>
  <si>
    <t>Neworld</t>
  </si>
  <si>
    <t>John Brim</t>
  </si>
  <si>
    <t>One I Want</t>
  </si>
  <si>
    <t>From Afar</t>
  </si>
  <si>
    <t>Dirty Water Dog</t>
  </si>
  <si>
    <t>Fire in the Hole</t>
  </si>
  <si>
    <t>Josephina</t>
  </si>
  <si>
    <t>Year to the Day</t>
  </si>
  <si>
    <t>Primary</t>
  </si>
  <si>
    <t>Ballot or the Bullet</t>
  </si>
  <si>
    <t>How Many Say I</t>
  </si>
  <si>
    <t>Sucker Train Blues</t>
  </si>
  <si>
    <t>Do It For The Kids</t>
  </si>
  <si>
    <t>Big Machine</t>
  </si>
  <si>
    <t>Illegal I Song</t>
  </si>
  <si>
    <t>Dave Kushner, Duff, Matt Sorum, Scott Weiland &amp; Slash</t>
  </si>
  <si>
    <t>Spectacle</t>
  </si>
  <si>
    <t>Fall To Pieces</t>
  </si>
  <si>
    <t>Headspace</t>
  </si>
  <si>
    <t>Superhuman</t>
  </si>
  <si>
    <t>Set Me Free</t>
  </si>
  <si>
    <t>You Got No Right</t>
  </si>
  <si>
    <t>Dirty Little Thing</t>
  </si>
  <si>
    <t>Loving The Alien</t>
  </si>
  <si>
    <t>Pela Luz Dos Olhos Teus</t>
  </si>
  <si>
    <t>A Bencao E Outros</t>
  </si>
  <si>
    <t>Dave Kushner, Duff, Keith Nelson, Matt Sorum, Scott Weiland &amp; Slash</t>
  </si>
  <si>
    <t>Tudo Na Mais Santa Paz</t>
  </si>
  <si>
    <t>O Velho E Aflor</t>
  </si>
  <si>
    <t>Cotidiano N 2</t>
  </si>
  <si>
    <t>Adeus</t>
  </si>
  <si>
    <t>Samba Pra Endrigo</t>
  </si>
  <si>
    <t>So Por Amor</t>
  </si>
  <si>
    <t>Meu Pranto Rolou</t>
  </si>
  <si>
    <t>Mulher Carioca</t>
  </si>
  <si>
    <t>Um Homem Chamado Alfredo</t>
  </si>
  <si>
    <t>Samba Do Jato</t>
  </si>
  <si>
    <t>Oi, La</t>
  </si>
  <si>
    <t>Vinicius, Poeta Do Encontro</t>
  </si>
  <si>
    <t>Soneto Da Separacao</t>
  </si>
  <si>
    <t>Still Of The Night</t>
  </si>
  <si>
    <t>Here I Go Again</t>
  </si>
  <si>
    <t>Is This Love</t>
  </si>
  <si>
    <t>Love Ain't No Stranger</t>
  </si>
  <si>
    <t>Sykes</t>
  </si>
  <si>
    <t>Looking For Love</t>
  </si>
  <si>
    <t>Marsden</t>
  </si>
  <si>
    <t>Now You're Gone</t>
  </si>
  <si>
    <t>Slide It In</t>
  </si>
  <si>
    <t>Galley</t>
  </si>
  <si>
    <t>Slow An' Easy</t>
  </si>
  <si>
    <t>Judgement Day</t>
  </si>
  <si>
    <t>Vandenberg</t>
  </si>
  <si>
    <t>You're Gonna Break My Hart Again</t>
  </si>
  <si>
    <t>The Deeper The Love</t>
  </si>
  <si>
    <t>Moody</t>
  </si>
  <si>
    <t>Crying In The Rain</t>
  </si>
  <si>
    <t>Fool For Your Loving</t>
  </si>
  <si>
    <t>Sweet Lady Luck</t>
  </si>
  <si>
    <t>Faixa Amarela</t>
  </si>
  <si>
    <t>Posso Até Me Apaixonar</t>
  </si>
  <si>
    <t>Marsden/Moody</t>
  </si>
  <si>
    <t>Não Sou Mais Disso</t>
  </si>
  <si>
    <t>Vivo Isolado Do Mundo</t>
  </si>
  <si>
    <t>Beto Gogo/Jessé Pai/Luiz Carlos/Zeca Pagodinho</t>
  </si>
  <si>
    <t>Coração Em Desalinho</t>
  </si>
  <si>
    <t>Dudu Nobre</t>
  </si>
  <si>
    <t>Seu Balancê</t>
  </si>
  <si>
    <t>Jorge Aragão/Zeca Pagodinho</t>
  </si>
  <si>
    <t>Vai Adiar</t>
  </si>
  <si>
    <t>Alcides Dias Lopes</t>
  </si>
  <si>
    <t>Rugas</t>
  </si>
  <si>
    <t>Mauro Diniz/Ratino Sigem</t>
  </si>
  <si>
    <t>Feirinha da Pavuna/Luz do Repente/Bagaço da Laranja</t>
  </si>
  <si>
    <t>Paulinho Rezende/Toninho Geraes</t>
  </si>
  <si>
    <t>Sem Essa de Malandro Agulha</t>
  </si>
  <si>
    <t>Alcino Corrêa/Monarco</t>
  </si>
  <si>
    <t>Chico Não Vai na Corimba</t>
  </si>
  <si>
    <t>Augusto Garcez/Nelson Cavaquinho</t>
  </si>
  <si>
    <t>Papel Principal</t>
  </si>
  <si>
    <t>Arlindo Cruz/Franco/Marquinhos PQD/Negro, Jovelina Pérolo/Zeca Pagodinho</t>
  </si>
  <si>
    <t>Saudade Louca</t>
  </si>
  <si>
    <t>Aldir Blanc/Jayme Vignoli</t>
  </si>
  <si>
    <t>Camarão que Dorme e Onda Leva</t>
  </si>
  <si>
    <t>Dudu Nobre/Zeca Pagodinho</t>
  </si>
  <si>
    <t>Sapopemba e Maxambomba</t>
  </si>
  <si>
    <t>Almir Guineto/Dedé Paraiso/Luverci Ernesto</t>
  </si>
  <si>
    <t>Minha Fé</t>
  </si>
  <si>
    <t>Acyr Marques/Arlindo Cruz/Franco</t>
  </si>
  <si>
    <t>Lua de Ogum</t>
  </si>
  <si>
    <t>Acyi Marques/Arlindo Bruz/Braço, Beto Sem/Zeca Pagodinho</t>
  </si>
  <si>
    <t>Samba pras moças</t>
  </si>
  <si>
    <t>Nei Lopes/Wilson Moreira</t>
  </si>
  <si>
    <t>Verdade</t>
  </si>
  <si>
    <t>Murilão</t>
  </si>
  <si>
    <t>The Brig</t>
  </si>
  <si>
    <t>Ratinho/Zeca Pagodinho</t>
  </si>
  <si>
    <t>Grazielle/Roque Ferreira</t>
  </si>
  <si>
    <t>Five Years Gone</t>
  </si>
  <si>
    <t>Carlinhos Santana/Nelson Rufino</t>
  </si>
  <si>
    <t>The Hard Part</t>
  </si>
  <si>
    <t>The Man Behind the Curtain</t>
  </si>
  <si>
    <t>The Office: An American Workplace (Pilot)</t>
  </si>
  <si>
    <t>Diversity Day</t>
  </si>
  <si>
    <t>Health Care</t>
  </si>
  <si>
    <t>The Alliance</t>
  </si>
  <si>
    <t>Basketball</t>
  </si>
  <si>
    <t>Hot Girl</t>
  </si>
  <si>
    <t>The Dundies</t>
  </si>
  <si>
    <t>Sexual Harassment</t>
  </si>
  <si>
    <t>Office Olympics</t>
  </si>
  <si>
    <t>The Fire</t>
  </si>
  <si>
    <t>Halloween</t>
  </si>
  <si>
    <t>The Fight</t>
  </si>
  <si>
    <t>The Client</t>
  </si>
  <si>
    <t>Performance Review</t>
  </si>
  <si>
    <t>Email Surveillance</t>
  </si>
  <si>
    <t>Christmas Party</t>
  </si>
  <si>
    <t>Booze Cruise</t>
  </si>
  <si>
    <t>The Injury</t>
  </si>
  <si>
    <t>The Secret</t>
  </si>
  <si>
    <t>The Carpet</t>
  </si>
  <si>
    <t>Boys and Girls</t>
  </si>
  <si>
    <t>Valentine's Day</t>
  </si>
  <si>
    <t>Dwight's Speech</t>
  </si>
  <si>
    <t>Take Your Daughter to Work Day</t>
  </si>
  <si>
    <t>Michael's Birthday</t>
  </si>
  <si>
    <t>Drug Testing</t>
  </si>
  <si>
    <t>Conflict Resolution</t>
  </si>
  <si>
    <t>Casino Night - Season Finale</t>
  </si>
  <si>
    <t>Gay Witch Hunt</t>
  </si>
  <si>
    <t>The Convention</t>
  </si>
  <si>
    <t>The Coup</t>
  </si>
  <si>
    <t>Grief Counseling</t>
  </si>
  <si>
    <t>The Initiation</t>
  </si>
  <si>
    <t>Diwali</t>
  </si>
  <si>
    <t>Branch Closing</t>
  </si>
  <si>
    <t>The Merger</t>
  </si>
  <si>
    <t>The Convict</t>
  </si>
  <si>
    <t>A Benihana Christmas, Pts. 1 &amp; 2</t>
  </si>
  <si>
    <t>Back from Vacation</t>
  </si>
  <si>
    <t>Traveling Salesmen</t>
  </si>
  <si>
    <t>Producer's Cut: The Return</t>
  </si>
  <si>
    <t>Ben Franklin</t>
  </si>
  <si>
    <t>Phyllis's Wedding</t>
  </si>
  <si>
    <t>Business School</t>
  </si>
  <si>
    <t>Cocktails</t>
  </si>
  <si>
    <t>The Negotiation</t>
  </si>
  <si>
    <t>Safety Training</t>
  </si>
  <si>
    <t>Product Recall</t>
  </si>
  <si>
    <t>Women's Appreciation</t>
  </si>
  <si>
    <t>Beach Games</t>
  </si>
  <si>
    <t>The Job</t>
  </si>
  <si>
    <t>How to Stop an Exploding Man</t>
  </si>
  <si>
    <t>Through a Looking Glass</t>
  </si>
  <si>
    <t>Battlestar Galactica, Pt. 1</t>
  </si>
  <si>
    <t>Battlestar Galactica, Pt. 2</t>
  </si>
  <si>
    <t>Battlestar Galactica, Pt. 3</t>
  </si>
  <si>
    <t>Page, Jones</t>
  </si>
  <si>
    <t>Lost Planet of the Gods, Pt. 1</t>
  </si>
  <si>
    <t>Lost Planet of the Gods, Pt. 2</t>
  </si>
  <si>
    <t>The Lost Warrior</t>
  </si>
  <si>
    <t>The Long Patrol</t>
  </si>
  <si>
    <t>The Gun On Ice Planet Zero, Pt. 1</t>
  </si>
  <si>
    <t>The Gun On Ice Planet Zero, Pt. 2</t>
  </si>
  <si>
    <t>The Magnificent Warriors</t>
  </si>
  <si>
    <t>The Young Lords</t>
  </si>
  <si>
    <t>The Living Legend, Pt. 1</t>
  </si>
  <si>
    <t>The Living Legend, Pt. 2</t>
  </si>
  <si>
    <t>Fire In Space</t>
  </si>
  <si>
    <t>War of the Gods, Pt. 1</t>
  </si>
  <si>
    <t>War of the Gods, Pt. 2</t>
  </si>
  <si>
    <t>The Man With Nine Lives</t>
  </si>
  <si>
    <t>Murder On the Rising Star</t>
  </si>
  <si>
    <t>Greetings from Earth, Pt. 1</t>
  </si>
  <si>
    <t>Greetings from Earth, Pt. 2</t>
  </si>
  <si>
    <t>Baltar's Escape</t>
  </si>
  <si>
    <t>Experiment In Terra</t>
  </si>
  <si>
    <t>Take the Celestra</t>
  </si>
  <si>
    <t>The Hand of God</t>
  </si>
  <si>
    <t>Pilot</t>
  </si>
  <si>
    <t>Through the Looking Glass, Pt. 2</t>
  </si>
  <si>
    <t>Through the Looking Glass, Pt. 1</t>
  </si>
  <si>
    <t>Instant Karma</t>
  </si>
  <si>
    <t>#9 Dream</t>
  </si>
  <si>
    <t>Mother</t>
  </si>
  <si>
    <t>Give Peace a Chance</t>
  </si>
  <si>
    <t>Cold Turkey</t>
  </si>
  <si>
    <t>Whatever Gets You Thru the Night</t>
  </si>
  <si>
    <t>I'm Losing You</t>
  </si>
  <si>
    <t>Gimme Some Truth</t>
  </si>
  <si>
    <t>Oh, My Love</t>
  </si>
  <si>
    <t>Imagine</t>
  </si>
  <si>
    <t>Nobody Told Me</t>
  </si>
  <si>
    <t>Jealous Guy</t>
  </si>
  <si>
    <t>Working Class Hero</t>
  </si>
  <si>
    <t>Power to the People</t>
  </si>
  <si>
    <t>Beautiful Boy</t>
  </si>
  <si>
    <t>Isolation</t>
  </si>
  <si>
    <t>Watching the Wheels</t>
  </si>
  <si>
    <t>Grow Old With Me</t>
  </si>
  <si>
    <t>[Just Like] Starting Over</t>
  </si>
  <si>
    <t>God</t>
  </si>
  <si>
    <t>Sympton of the Universe</t>
  </si>
  <si>
    <t>Fairies Wear Boots</t>
  </si>
  <si>
    <t>Sweet Leaf</t>
  </si>
  <si>
    <t>Never Say Die</t>
  </si>
  <si>
    <t>Sabbath, Bloody Sabbath</t>
  </si>
  <si>
    <t>Iron Man/Children of the Grave</t>
  </si>
  <si>
    <t>Rock You Like a Hurricane</t>
  </si>
  <si>
    <t>No One Like You</t>
  </si>
  <si>
    <t>The Zoo</t>
  </si>
  <si>
    <t>Loving You Sunday Morning</t>
  </si>
  <si>
    <t>Still Loving You</t>
  </si>
  <si>
    <t>Big City Nights</t>
  </si>
  <si>
    <t>Believe in Love</t>
  </si>
  <si>
    <t>Rhythm of Love</t>
  </si>
  <si>
    <t>Tease Me Please Me</t>
  </si>
  <si>
    <t>Wind of Change</t>
  </si>
  <si>
    <t>Send Me an Angel</t>
  </si>
  <si>
    <t>Jump Around</t>
  </si>
  <si>
    <t>Salutations</t>
  </si>
  <si>
    <t>Put Your Head Out</t>
  </si>
  <si>
    <t>Top O' The Morning To Ya</t>
  </si>
  <si>
    <t>E. Schrody/L. Muggerud</t>
  </si>
  <si>
    <t>Commercial 1</t>
  </si>
  <si>
    <t>E. Schrody/L. Dimant</t>
  </si>
  <si>
    <t>House And The Rising Sun</t>
  </si>
  <si>
    <t>E. Schrody/L. Freese/L. Muggerud</t>
  </si>
  <si>
    <t>Shamrocks And Shenanigans</t>
  </si>
  <si>
    <t>House Of Pain Anthem</t>
  </si>
  <si>
    <t>L. Muggerud</t>
  </si>
  <si>
    <t>Danny Boy, Danny Boy</t>
  </si>
  <si>
    <t>E. Schrody/J. Vasquez/L. Dimant</t>
  </si>
  <si>
    <t>Guess Who's Back</t>
  </si>
  <si>
    <t>Commercial 2</t>
  </si>
  <si>
    <t>Put On Your Shit Kickers</t>
  </si>
  <si>
    <t>Come And Get Some Of This</t>
  </si>
  <si>
    <t>Life Goes On</t>
  </si>
  <si>
    <t>One For The Road</t>
  </si>
  <si>
    <t>Feel It</t>
  </si>
  <si>
    <t>E. Schrody/L. Muggerud/R. Medrano</t>
  </si>
  <si>
    <t>E. Schrody/R. Medrano</t>
  </si>
  <si>
    <t>Jump Around (Pete Rock Remix)</t>
  </si>
  <si>
    <t>E. Schrody/L. Dimant/L. Muggerud</t>
  </si>
  <si>
    <t>Shamrocks And Shenanigans (Boom Shalock Lock Boom/Butch Vig Mix)</t>
  </si>
  <si>
    <t>Instinto Colectivo</t>
  </si>
  <si>
    <t>Chapa o Coco</t>
  </si>
  <si>
    <t>Prostituta</t>
  </si>
  <si>
    <t>Eu So Queria Sumir</t>
  </si>
  <si>
    <t>Tres Reis</t>
  </si>
  <si>
    <t>Um Lugar ao Sol</t>
  </si>
  <si>
    <t>Batalha Naval</t>
  </si>
  <si>
    <t>Todo o Carnaval tem seu Fim</t>
  </si>
  <si>
    <t>O Misterio do Samba</t>
  </si>
  <si>
    <t>Armadura</t>
  </si>
  <si>
    <t>Na Ladeira</t>
  </si>
  <si>
    <t>Carimbo</t>
  </si>
  <si>
    <t>Catimbo</t>
  </si>
  <si>
    <t>Funk de Bamba</t>
  </si>
  <si>
    <t>Chega no Suingue</t>
  </si>
  <si>
    <t>Mun-Ra</t>
  </si>
  <si>
    <t>Freestyle Love</t>
  </si>
  <si>
    <t>Past, Present, and Future</t>
  </si>
  <si>
    <t>The Beginning of the End</t>
  </si>
  <si>
    <t>LOST Season 4 Trailer</t>
  </si>
  <si>
    <t>LOST In 8:15</t>
  </si>
  <si>
    <t>Confirmed Dead</t>
  </si>
  <si>
    <t>The Economist</t>
  </si>
  <si>
    <t>Eggtown</t>
  </si>
  <si>
    <t>The Constant</t>
  </si>
  <si>
    <t>The Other Woman</t>
  </si>
  <si>
    <t>Ji Yeon</t>
  </si>
  <si>
    <t>Meet Kevin Johnson</t>
  </si>
  <si>
    <t>The Shape of Things to Come</t>
  </si>
  <si>
    <t>Amanda</t>
  </si>
  <si>
    <t>Despertar</t>
  </si>
  <si>
    <t>Din Din Wo (Little Child)</t>
  </si>
  <si>
    <t>Distance</t>
  </si>
  <si>
    <t>Luca Gusella</t>
  </si>
  <si>
    <t>I Guess You're Right</t>
  </si>
  <si>
    <t>Andrea Dulbecco</t>
  </si>
  <si>
    <t>I Ka Barra (Your Work)</t>
  </si>
  <si>
    <t>Habib Koité</t>
  </si>
  <si>
    <t>Love Comes</t>
  </si>
  <si>
    <t>Karsh Kale/Vishal Vaid</t>
  </si>
  <si>
    <t>Muita Bobeira</t>
  </si>
  <si>
    <t>Darius "Take One" Minwalla/Jon Auer/Ken Stringfellow/Matt Harris</t>
  </si>
  <si>
    <t>OAM's Blues</t>
  </si>
  <si>
    <t>One Step Beyond</t>
  </si>
  <si>
    <t>Symphony No. 3 in E-flat major, Op. 55, "Eroica" - Scherzo: Allegro Vivace</t>
  </si>
  <si>
    <t>Luciana Souza</t>
  </si>
  <si>
    <t>Something Nice Back Home</t>
  </si>
  <si>
    <t>Cabin Fever</t>
  </si>
  <si>
    <t>There's No Place Like Home, Pt. 1</t>
  </si>
  <si>
    <t>Ludwig van Beethoven</t>
  </si>
  <si>
    <t>There's No Place Like Home, Pt. 2</t>
  </si>
  <si>
    <t>There's No Place Like Home, Pt. 3</t>
  </si>
  <si>
    <t>Say Hello 2 Heaven</t>
  </si>
  <si>
    <t>Reach Down</t>
  </si>
  <si>
    <t>Hunger Strike</t>
  </si>
  <si>
    <t>Pushin Forward Back</t>
  </si>
  <si>
    <t>Call Me a Dog</t>
  </si>
  <si>
    <t>Times of Trouble</t>
  </si>
  <si>
    <t>Wooden Jesus</t>
  </si>
  <si>
    <t>Your Savior</t>
  </si>
  <si>
    <t>Four Walled World</t>
  </si>
  <si>
    <t>All Night Thing</t>
  </si>
  <si>
    <t>No Such Thing</t>
  </si>
  <si>
    <t>Poison Eye</t>
  </si>
  <si>
    <t>Arms Around Your Love</t>
  </si>
  <si>
    <t>Safe and Sound</t>
  </si>
  <si>
    <t>She'll Never Be Your Man</t>
  </si>
  <si>
    <t>Ghosts</t>
  </si>
  <si>
    <t>Killing Birds</t>
  </si>
  <si>
    <t>Billie Jean</t>
  </si>
  <si>
    <t>Scar On the Sky</t>
  </si>
  <si>
    <t>Your Soul Today</t>
  </si>
  <si>
    <t>Finally Forever</t>
  </si>
  <si>
    <t>Michael Jackson</t>
  </si>
  <si>
    <t>Silence the Voices</t>
  </si>
  <si>
    <t>Disappearing Act</t>
  </si>
  <si>
    <t>You Know My Name</t>
  </si>
  <si>
    <t>One and the Same</t>
  </si>
  <si>
    <t>Sound of a Gun</t>
  </si>
  <si>
    <t>Until We Fall</t>
  </si>
  <si>
    <t>Original Fire</t>
  </si>
  <si>
    <t>Broken City</t>
  </si>
  <si>
    <t>Somedays</t>
  </si>
  <si>
    <t>Shape of Things to Come</t>
  </si>
  <si>
    <t>Jewel of the Summertime</t>
  </si>
  <si>
    <t>Wide Awake</t>
  </si>
  <si>
    <t>Nothing Left to Say But Goodbye</t>
  </si>
  <si>
    <t>Moth</t>
  </si>
  <si>
    <t>Show Me How to Live (Live at the Quart Festival)</t>
  </si>
  <si>
    <t>Band Members Discuss Tracks from "Revelations"</t>
  </si>
  <si>
    <t>Intoitus: Adorate Deum</t>
  </si>
  <si>
    <t>Miserere mei, Deus</t>
  </si>
  <si>
    <t>Canon and Gigue in D Major: I. Canon</t>
  </si>
  <si>
    <t>Concerto No. 1 in E Major, RV 269 "Spring": I. Allegro</t>
  </si>
  <si>
    <t>Anonymous</t>
  </si>
  <si>
    <t>Concerto for 2 Violins in D Minor, BWV 1043: I. Vivace</t>
  </si>
  <si>
    <t>Gregorio Allegri</t>
  </si>
  <si>
    <t>Aria Mit 30 Veränderungen, BWV 988 "Goldberg Variations": Aria</t>
  </si>
  <si>
    <t>Johann Pachelbel</t>
  </si>
  <si>
    <t>Suite for Solo Cello No. 1 in G Major, BWV 1007: I. Prélude</t>
  </si>
  <si>
    <t>Antonio Vivaldi</t>
  </si>
  <si>
    <t>The Messiah: Behold, I Tell You a Mystery... The Trumpet Shall Sound</t>
  </si>
  <si>
    <t>Johann Sebastian Bach</t>
  </si>
  <si>
    <t>Solomon HWV 67: The Arrival of the Queen of Sheba</t>
  </si>
  <si>
    <t>"Eine Kleine Nachtmusik" Serenade In G, K. 525: I. Allegro</t>
  </si>
  <si>
    <t>Concerto for Clarinet in A Major, K. 622: II. Adagio</t>
  </si>
  <si>
    <t>George Frideric Handel</t>
  </si>
  <si>
    <t>Symphony No. 104 in D Major "London": IV. Finale: Spiritoso</t>
  </si>
  <si>
    <t>Symphony No.5 in C Minor: I. Allegro con brio</t>
  </si>
  <si>
    <t>Wolfgang Amadeus Mozart</t>
  </si>
  <si>
    <t>Ave Maria</t>
  </si>
  <si>
    <t>Nabucco: Chorus, "Va, Pensiero, Sull'ali Dorate"</t>
  </si>
  <si>
    <t>Franz Joseph Haydn</t>
  </si>
  <si>
    <t>Die Walküre: The Ride of the Valkyries</t>
  </si>
  <si>
    <t>Requiem, Op.48: 4. Pie Jesu</t>
  </si>
  <si>
    <t>Franz Schubert</t>
  </si>
  <si>
    <t>The Nutcracker, Op. 71a, Act II: Scene 14: Pas de deux: Dance of the Prince &amp; the Sugar-Plum Fairy</t>
  </si>
  <si>
    <t>Giuseppe Verdi</t>
  </si>
  <si>
    <t>Nimrod (Adagio) from Variations On an Original Theme, Op. 36 "Enigma"</t>
  </si>
  <si>
    <t>Richard Wagner</t>
  </si>
  <si>
    <t>Madama Butterfly: Un Bel Dì Vedremo</t>
  </si>
  <si>
    <t>Gabriel Fauré</t>
  </si>
  <si>
    <t>Jupiter, the Bringer of Jollity</t>
  </si>
  <si>
    <t>Peter Ilyich Tchaikovsky</t>
  </si>
  <si>
    <t>Turandot, Act III, Nessun dorma!</t>
  </si>
  <si>
    <t>Edward Elgar</t>
  </si>
  <si>
    <t>Adagio for Strings from the String Quartet, Op. 11</t>
  </si>
  <si>
    <t>Giacomo Puccini</t>
  </si>
  <si>
    <t>Carmina Burana: O Fortuna</t>
  </si>
  <si>
    <t>Gustav Holst</t>
  </si>
  <si>
    <t>Fanfare for the Common Man</t>
  </si>
  <si>
    <t>Samuel Barber</t>
  </si>
  <si>
    <t>The Return</t>
  </si>
  <si>
    <t>Carl Orff</t>
  </si>
  <si>
    <t>Toccata and Fugue in D Minor, BWV 565: I. Toccata</t>
  </si>
  <si>
    <t>Aaron Copland</t>
  </si>
  <si>
    <t>Symphony No.1 in D Major, Op.25 "Classical", Allegro Con Brio</t>
  </si>
  <si>
    <t>Scheherazade, Op. 35: I. The Sea and Sindbad's Ship</t>
  </si>
  <si>
    <t>Concerto No.2 in F Major, BWV1047, I. Allegro</t>
  </si>
  <si>
    <t>Concerto for Piano No. 2 in F Minor, Op. 21: II. Larghetto</t>
  </si>
  <si>
    <t>Sergei Prokofiev</t>
  </si>
  <si>
    <t>Cavalleria Rusticana \ Act \ Intermezzo Sinfonico</t>
  </si>
  <si>
    <t>Nikolai Rimsky-Korsakov</t>
  </si>
  <si>
    <t>Karelia Suite, Op.11: 2. Ballade (Tempo Di Menuetto)</t>
  </si>
  <si>
    <t>Piano Sonata No. 14 in C Sharp Minor, Op. 27, No. 2, "Moonlight": I. Adagio sostenuto</t>
  </si>
  <si>
    <t>Frédéric Chopin</t>
  </si>
  <si>
    <t>Fantasia On Greensleeves</t>
  </si>
  <si>
    <t>Pietro Mascagni</t>
  </si>
  <si>
    <t>Das Lied Von Der Erde, Von Der Jugend</t>
  </si>
  <si>
    <t>Jean Sibelius</t>
  </si>
  <si>
    <t>Concerto for Cello and Orchestra in E minor, Op. 85: I. Adagio - Moderato</t>
  </si>
  <si>
    <t>Two Fanfares for Orchestra: II. Short Ride in a Fast Machine</t>
  </si>
  <si>
    <t>Ralph Vaughan Williams</t>
  </si>
  <si>
    <t>Wellington's Victory or the Battle Symphony, Op.91: 2. Symphony of Triumph</t>
  </si>
  <si>
    <t>Missa Papae Marcelli: Kyrie</t>
  </si>
  <si>
    <t>Romeo et Juliette: No. 11 - Danse des Chevaliers</t>
  </si>
  <si>
    <t>John Adams</t>
  </si>
  <si>
    <t>On the Beautiful Blue Danube</t>
  </si>
  <si>
    <t>Symphonie Fantastique, Op. 14: V. Songe d'une nuit du sabbat</t>
  </si>
  <si>
    <t>Giovanni Pierluigi da Palestrina</t>
  </si>
  <si>
    <t>Carmen: Overture</t>
  </si>
  <si>
    <t>Lamentations of Jeremiah, First Set \ Incipit Lamentatio</t>
  </si>
  <si>
    <t>Johann Strauss II</t>
  </si>
  <si>
    <t>Music for the Royal Fireworks, HWV351 (1749): La Réjouissance</t>
  </si>
  <si>
    <t>Hector Berlioz</t>
  </si>
  <si>
    <t>Peer Gynt Suite No.1, Op.46: 1. Morning Mood</t>
  </si>
  <si>
    <t>Georges Bizet</t>
  </si>
  <si>
    <t>Die Zauberflöte, K.620: "Der Hölle Rache Kocht in Meinem Herze"</t>
  </si>
  <si>
    <t>Thomas Tallis</t>
  </si>
  <si>
    <t>SCRIABIN: Prelude in B Major, Op. 11, No. 11</t>
  </si>
  <si>
    <t>Pavan, Lachrimae Antiquae</t>
  </si>
  <si>
    <t>Edvard Grieg</t>
  </si>
  <si>
    <t>Symphony No. 41 in C Major, K. 551, "Jupiter": IV. Molto allegro</t>
  </si>
  <si>
    <t>Rehab</t>
  </si>
  <si>
    <t>You Know I'm No Good</t>
  </si>
  <si>
    <t>John Dowland</t>
  </si>
  <si>
    <t>Me &amp; Mr. Jones</t>
  </si>
  <si>
    <t>Just Friends</t>
  </si>
  <si>
    <t>Love Is a Losing Game</t>
  </si>
  <si>
    <t>Tears Dry On Their Own</t>
  </si>
  <si>
    <t>Wake Up Alone</t>
  </si>
  <si>
    <t>Mark Ronson</t>
  </si>
  <si>
    <t>Some Unholy War</t>
  </si>
  <si>
    <t>He Can Only Hold Her</t>
  </si>
  <si>
    <t>Nickolas Ashford &amp; Valerie Simpson</t>
  </si>
  <si>
    <t>You Know I'm No Good (feat. Ghostface Killah)</t>
  </si>
  <si>
    <t>Paul O'duffy</t>
  </si>
  <si>
    <t>Rehab (Hot Chip Remix)</t>
  </si>
  <si>
    <t>Intro / Stronger Than Me</t>
  </si>
  <si>
    <t>Richard Poindexter &amp; Robert Poindexter</t>
  </si>
  <si>
    <t>You Sent Me Flying / Cherry</t>
  </si>
  <si>
    <t>F**k Me Pumps</t>
  </si>
  <si>
    <t>I Heard Love Is Blind</t>
  </si>
  <si>
    <t>(There Is) No Greater Love (Teo Licks)</t>
  </si>
  <si>
    <t>In My Bed</t>
  </si>
  <si>
    <t>Salaam Remi</t>
  </si>
  <si>
    <t>Take the Box</t>
  </si>
  <si>
    <t>October Song</t>
  </si>
  <si>
    <t>Isham Jones &amp; Marty Symes</t>
  </si>
  <si>
    <t>What Is It About Men</t>
  </si>
  <si>
    <t>Help Yourself</t>
  </si>
  <si>
    <t>Luke Smith</t>
  </si>
  <si>
    <t>Amy Amy Amy (Outro)</t>
  </si>
  <si>
    <t>Matt Rowe &amp; Stefan Skarbek</t>
  </si>
  <si>
    <t>Slowness</t>
  </si>
  <si>
    <t>Delroy "Chris" Cooper, Donovan Jackson, Earl Chinna Smith, Felix Howard, Gordon Williams, Luke Smith, Paul Watson &amp; Wilburn Squiddley Cole</t>
  </si>
  <si>
    <t>Prometheus Overture, Op. 43</t>
  </si>
  <si>
    <t>Freddy James, Jimmy hogarth &amp; Larry Stock</t>
  </si>
  <si>
    <t>Sonata for Solo Violin: IV: Presto</t>
  </si>
  <si>
    <t>Astor Campbell, Delroy "Chris" Cooper, Donovan Jackson, Dorothy Fields, Earl Chinna Smith, Felix Howard, Gordon Williams, James Moody, Jimmy McHugh, Matt Rowe, Salaam Remi &amp; Stefan Skarbek</t>
  </si>
  <si>
    <t>A Midsummer Night's Dream, Op.61 Incidental Music: No.7 Notturno</t>
  </si>
  <si>
    <t>Suite No. 3 in D, BWV 1068: III. Gavotte I &amp; II</t>
  </si>
  <si>
    <t>Concert pour 4 Parties de V**les, H. 545: I. Prelude</t>
  </si>
  <si>
    <t>Béla Bartók</t>
  </si>
  <si>
    <t>Adios nonino</t>
  </si>
  <si>
    <t>Symphony No. 3 Op. 36 for Orchestra and Soprano "Symfonia Piesni Zalosnych" \ Lento E Largo - Tranquillissimo</t>
  </si>
  <si>
    <t>Act IV, Symphony</t>
  </si>
  <si>
    <t>Marc-Antoine Charpentier</t>
  </si>
  <si>
    <t>3 Gymnopédies: No.1 - Lent Et Grave, No.3 - Lent Et Douloureux</t>
  </si>
  <si>
    <t>Astor Piazzolla</t>
  </si>
  <si>
    <t>Music for the Funeral of Queen Mary: VI. "Thou Knowest, Lord, the Secrets of Our Hearts"</t>
  </si>
  <si>
    <t>Henryk Górecki</t>
  </si>
  <si>
    <t>Symphony No. 2: III. Allegro vivace</t>
  </si>
  <si>
    <t>Henry Purcell</t>
  </si>
  <si>
    <t>Partita in E Major, BWV 1006A: I. Prelude</t>
  </si>
  <si>
    <t>Erik Satie</t>
  </si>
  <si>
    <t>Le Sacre Du Printemps: I.iv. Spring Rounds</t>
  </si>
  <si>
    <t>Sing Joyfully</t>
  </si>
  <si>
    <t>Kurt Weill</t>
  </si>
  <si>
    <t>Metopes, Op. 29: Calypso</t>
  </si>
  <si>
    <t>Symphony No. 2, Op. 16 - "The Four Temperaments": II. Allegro Comodo e Flemmatico</t>
  </si>
  <si>
    <t>Igor Stravinsky</t>
  </si>
  <si>
    <t>24 Caprices, Op. 1, No. 24, for Solo Violin, in A Minor</t>
  </si>
  <si>
    <t>William Byrd</t>
  </si>
  <si>
    <t>Étude 1, In C Major - Preludio (Presto) - Liszt</t>
  </si>
  <si>
    <t>Karol Szymanowski</t>
  </si>
  <si>
    <t>Erlkonig, D.328</t>
  </si>
  <si>
    <t>Carl Nielsen</t>
  </si>
  <si>
    <t>Concerto for Violin, Strings and Continuo in G Major, Op. 3, No. 9: I. Allegro</t>
  </si>
  <si>
    <t>Niccolò Paganini</t>
  </si>
  <si>
    <t>Pini Di Roma (Pinien Von Rom) \ I Pini Della Via Appia</t>
  </si>
  <si>
    <t>String Quartet No. 12 in C Minor, D. 703 "Quartettsatz": II. Andante - Allegro assai</t>
  </si>
  <si>
    <t>L'orfeo, Act 3, Sinfonia (Orchestra)</t>
  </si>
  <si>
    <t>Pietro Antonio Locatelli</t>
  </si>
  <si>
    <t>Quintet for Horn, Violin, 2 Violas, and Cello in E Flat Major, K. 407/386c: III. Allegro</t>
  </si>
  <si>
    <t>Claudio Monteverdi</t>
  </si>
  <si>
    <t>Philip Glass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</si>
</sst>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&quot;/&quot;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Font="1" applyNumberFormat="1"/>
    <xf borderId="0" fillId="0" fontId="1" numFmtId="164" xfId="0" applyFont="1" applyNumberFormat="1"/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38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50.0</v>
      </c>
    </row>
    <row r="3">
      <c r="A3" s="1">
        <v>2.0</v>
      </c>
      <c r="B3" s="1" t="s">
        <v>4</v>
      </c>
      <c r="C3" s="1">
        <v>136.0</v>
      </c>
    </row>
    <row r="4">
      <c r="A4" s="1">
        <v>3.0</v>
      </c>
      <c r="B4" s="1" t="s">
        <v>5</v>
      </c>
      <c r="C4" s="1">
        <v>179.0</v>
      </c>
    </row>
    <row r="5">
      <c r="A5" s="1">
        <v>4.0</v>
      </c>
      <c r="B5" s="1" t="s">
        <v>6</v>
      </c>
      <c r="C5" s="1">
        <v>230.0</v>
      </c>
    </row>
    <row r="6">
      <c r="A6" s="1">
        <v>5.0</v>
      </c>
      <c r="B6" s="1" t="s">
        <v>7</v>
      </c>
      <c r="C6" s="1">
        <v>90.0</v>
      </c>
    </row>
    <row r="7">
      <c r="A7" s="1">
        <v>6.0</v>
      </c>
      <c r="B7" s="1" t="s">
        <v>8</v>
      </c>
      <c r="C7" s="1">
        <v>90.0</v>
      </c>
    </row>
    <row r="8">
      <c r="A8" s="1">
        <v>7.0</v>
      </c>
      <c r="B8" s="1" t="s">
        <v>9</v>
      </c>
      <c r="C8" s="1">
        <v>90.0</v>
      </c>
    </row>
    <row r="9">
      <c r="A9" s="1">
        <v>8.0</v>
      </c>
      <c r="B9" s="1" t="s">
        <v>10</v>
      </c>
      <c r="C9" s="1">
        <v>219.0</v>
      </c>
    </row>
    <row r="10">
      <c r="A10" s="1">
        <v>9.0</v>
      </c>
      <c r="B10" s="1" t="s">
        <v>11</v>
      </c>
      <c r="C10" s="1">
        <v>99.0</v>
      </c>
    </row>
    <row r="11">
      <c r="A11" s="1">
        <v>10.0</v>
      </c>
      <c r="B11" s="1" t="s">
        <v>12</v>
      </c>
      <c r="C11" s="1">
        <v>146.0</v>
      </c>
    </row>
    <row r="12">
      <c r="A12" s="1">
        <v>11.0</v>
      </c>
      <c r="B12" s="1" t="s">
        <v>13</v>
      </c>
      <c r="C12" s="1">
        <v>113.0</v>
      </c>
    </row>
    <row r="13">
      <c r="A13" s="1">
        <v>12.0</v>
      </c>
      <c r="B13" s="1" t="s">
        <v>14</v>
      </c>
      <c r="C13" s="1">
        <v>19.0</v>
      </c>
    </row>
    <row r="14">
      <c r="A14" s="1">
        <v>13.0</v>
      </c>
      <c r="B14" s="1" t="s">
        <v>15</v>
      </c>
      <c r="C14" s="1">
        <v>106.0</v>
      </c>
    </row>
    <row r="15">
      <c r="A15" s="1">
        <v>14.0</v>
      </c>
      <c r="B15" s="1" t="s">
        <v>16</v>
      </c>
      <c r="C15" s="1">
        <v>150.0</v>
      </c>
    </row>
    <row r="16">
      <c r="A16" s="1">
        <v>15.0</v>
      </c>
      <c r="B16" s="1" t="s">
        <v>17</v>
      </c>
      <c r="C16" s="1">
        <v>242.0</v>
      </c>
    </row>
    <row r="17">
      <c r="A17" s="1">
        <v>16.0</v>
      </c>
      <c r="B17" s="1" t="s">
        <v>18</v>
      </c>
      <c r="C17" s="1">
        <v>206.0</v>
      </c>
    </row>
    <row r="18">
      <c r="A18" s="1">
        <v>17.0</v>
      </c>
      <c r="B18" s="1" t="s">
        <v>19</v>
      </c>
      <c r="C18" s="1">
        <v>18.0</v>
      </c>
    </row>
    <row r="19">
      <c r="A19" s="1">
        <v>18.0</v>
      </c>
      <c r="B19" s="1" t="s">
        <v>20</v>
      </c>
      <c r="C19" s="1">
        <v>82.0</v>
      </c>
    </row>
    <row r="20">
      <c r="A20" s="1">
        <v>19.0</v>
      </c>
      <c r="B20" s="1" t="s">
        <v>21</v>
      </c>
      <c r="C20" s="1">
        <v>11.0</v>
      </c>
    </row>
    <row r="21">
      <c r="A21" s="1">
        <v>20.0</v>
      </c>
      <c r="B21" s="1" t="s">
        <v>22</v>
      </c>
      <c r="C21" s="1">
        <v>11.0</v>
      </c>
    </row>
    <row r="22">
      <c r="A22" s="1">
        <v>21.0</v>
      </c>
      <c r="B22" s="1" t="s">
        <v>23</v>
      </c>
      <c r="C22" s="1">
        <v>150.0</v>
      </c>
    </row>
    <row r="23">
      <c r="A23" s="1">
        <v>22.0</v>
      </c>
      <c r="B23" s="1" t="s">
        <v>24</v>
      </c>
      <c r="C23" s="1">
        <v>207.0</v>
      </c>
    </row>
    <row r="24">
      <c r="A24" s="1">
        <v>23.0</v>
      </c>
      <c r="B24" s="1" t="s">
        <v>25</v>
      </c>
      <c r="C24" s="1">
        <v>54.0</v>
      </c>
    </row>
    <row r="25">
      <c r="A25" s="1">
        <v>24.0</v>
      </c>
      <c r="B25" s="1" t="s">
        <v>26</v>
      </c>
      <c r="C25" s="1">
        <v>82.0</v>
      </c>
    </row>
    <row r="26">
      <c r="A26" s="1">
        <v>25.0</v>
      </c>
      <c r="B26" s="1" t="s">
        <v>27</v>
      </c>
      <c r="C26" s="1">
        <v>155.0</v>
      </c>
    </row>
    <row r="27">
      <c r="A27" s="1">
        <v>26.0</v>
      </c>
      <c r="B27" s="1" t="s">
        <v>28</v>
      </c>
      <c r="C27" s="1">
        <v>88.0</v>
      </c>
    </row>
    <row r="28">
      <c r="A28" s="1">
        <v>27.0</v>
      </c>
      <c r="B28" s="1" t="s">
        <v>29</v>
      </c>
      <c r="C28" s="1">
        <v>159.0</v>
      </c>
    </row>
    <row r="29">
      <c r="A29" s="1">
        <v>28.0</v>
      </c>
      <c r="B29" s="1" t="s">
        <v>30</v>
      </c>
      <c r="C29" s="1">
        <v>94.0</v>
      </c>
    </row>
    <row r="30">
      <c r="A30" s="1">
        <v>29.0</v>
      </c>
      <c r="B30" s="1" t="s">
        <v>31</v>
      </c>
      <c r="C30" s="1">
        <v>251.0</v>
      </c>
    </row>
    <row r="31">
      <c r="A31" s="1">
        <v>30.0</v>
      </c>
      <c r="B31" s="1" t="s">
        <v>32</v>
      </c>
      <c r="C31" s="1">
        <v>113.0</v>
      </c>
    </row>
    <row r="32">
      <c r="A32" s="1">
        <v>31.0</v>
      </c>
      <c r="B32" s="1" t="s">
        <v>33</v>
      </c>
      <c r="C32" s="1">
        <v>113.0</v>
      </c>
    </row>
    <row r="33">
      <c r="A33" s="1">
        <v>32.0</v>
      </c>
      <c r="B33" s="1" t="s">
        <v>34</v>
      </c>
      <c r="C33" s="1">
        <v>27.0</v>
      </c>
    </row>
    <row r="34">
      <c r="A34" s="1">
        <v>33.0</v>
      </c>
      <c r="B34" s="1" t="s">
        <v>35</v>
      </c>
      <c r="C34" s="1">
        <v>132.0</v>
      </c>
    </row>
    <row r="35">
      <c r="A35" s="1">
        <v>34.0</v>
      </c>
      <c r="B35" s="1" t="s">
        <v>36</v>
      </c>
      <c r="C35" s="1">
        <v>8.0</v>
      </c>
    </row>
    <row r="36">
      <c r="A36" s="1">
        <v>35.0</v>
      </c>
      <c r="B36" s="1" t="s">
        <v>37</v>
      </c>
      <c r="C36" s="1">
        <v>21.0</v>
      </c>
    </row>
    <row r="37">
      <c r="A37" s="1">
        <v>36.0</v>
      </c>
      <c r="B37" s="1" t="s">
        <v>38</v>
      </c>
      <c r="C37" s="1">
        <v>211.0</v>
      </c>
    </row>
    <row r="38">
      <c r="A38" s="1">
        <v>37.0</v>
      </c>
      <c r="B38" s="1" t="s">
        <v>39</v>
      </c>
      <c r="C38" s="1">
        <v>257.0</v>
      </c>
    </row>
    <row r="39">
      <c r="A39" s="1">
        <v>38.0</v>
      </c>
      <c r="B39" s="1" t="s">
        <v>40</v>
      </c>
      <c r="C39" s="1">
        <v>234.0</v>
      </c>
    </row>
    <row r="40">
      <c r="A40" s="1">
        <v>39.0</v>
      </c>
      <c r="B40" s="1" t="s">
        <v>41</v>
      </c>
      <c r="C40" s="1">
        <v>212.0</v>
      </c>
    </row>
    <row r="41">
      <c r="A41" s="1">
        <v>40.0</v>
      </c>
      <c r="B41" s="1" t="s">
        <v>42</v>
      </c>
      <c r="C41" s="1">
        <v>231.0</v>
      </c>
    </row>
    <row r="42">
      <c r="A42" s="1">
        <v>41.0</v>
      </c>
      <c r="B42" s="1" t="s">
        <v>43</v>
      </c>
      <c r="C42" s="1">
        <v>210.0</v>
      </c>
    </row>
    <row r="43">
      <c r="A43" s="1">
        <v>42.0</v>
      </c>
      <c r="B43" s="1" t="s">
        <v>44</v>
      </c>
      <c r="C43" s="1">
        <v>252.0</v>
      </c>
    </row>
    <row r="44">
      <c r="A44" s="1">
        <v>43.0</v>
      </c>
      <c r="B44" s="1" t="s">
        <v>45</v>
      </c>
      <c r="C44" s="1">
        <v>9.0</v>
      </c>
    </row>
    <row r="45">
      <c r="A45" s="1">
        <v>44.0</v>
      </c>
      <c r="B45" s="1" t="s">
        <v>46</v>
      </c>
      <c r="C45" s="1">
        <v>2.0</v>
      </c>
    </row>
    <row r="46">
      <c r="A46" s="1">
        <v>45.0</v>
      </c>
      <c r="B46" s="1" t="s">
        <v>47</v>
      </c>
      <c r="C46" s="1">
        <v>114.0</v>
      </c>
    </row>
    <row r="47">
      <c r="A47" s="1">
        <v>46.0</v>
      </c>
      <c r="B47" s="1" t="s">
        <v>48</v>
      </c>
      <c r="C47" s="1">
        <v>255.0</v>
      </c>
    </row>
    <row r="48">
      <c r="A48" s="1">
        <v>47.0</v>
      </c>
      <c r="B48" s="1" t="s">
        <v>49</v>
      </c>
      <c r="C48" s="1">
        <v>103.0</v>
      </c>
    </row>
    <row r="49">
      <c r="A49" s="1">
        <v>48.0</v>
      </c>
      <c r="B49" s="1" t="s">
        <v>50</v>
      </c>
      <c r="C49" s="1">
        <v>158.0</v>
      </c>
    </row>
    <row r="50">
      <c r="A50" s="1">
        <v>49.0</v>
      </c>
      <c r="B50" s="1" t="s">
        <v>51</v>
      </c>
      <c r="C50" s="1">
        <v>147.0</v>
      </c>
    </row>
    <row r="51">
      <c r="A51" s="1">
        <v>50.0</v>
      </c>
      <c r="B51" s="1" t="s">
        <v>52</v>
      </c>
      <c r="C51" s="1">
        <v>147.0</v>
      </c>
    </row>
    <row r="52">
      <c r="A52" s="1">
        <v>51.0</v>
      </c>
      <c r="B52" s="1" t="s">
        <v>53</v>
      </c>
      <c r="C52" s="1">
        <v>22.0</v>
      </c>
    </row>
    <row r="53">
      <c r="A53" s="1">
        <v>52.0</v>
      </c>
      <c r="B53" s="1" t="s">
        <v>54</v>
      </c>
      <c r="C53" s="1">
        <v>22.0</v>
      </c>
    </row>
    <row r="54">
      <c r="A54" s="1">
        <v>53.0</v>
      </c>
      <c r="B54" s="1" t="s">
        <v>55</v>
      </c>
      <c r="C54" s="1">
        <v>238.0</v>
      </c>
    </row>
    <row r="55">
      <c r="A55" s="1">
        <v>54.0</v>
      </c>
      <c r="B55" s="1" t="s">
        <v>56</v>
      </c>
      <c r="C55" s="1">
        <v>218.0</v>
      </c>
    </row>
    <row r="56">
      <c r="A56" s="1">
        <v>55.0</v>
      </c>
      <c r="B56" s="1" t="s">
        <v>57</v>
      </c>
      <c r="C56" s="1">
        <v>254.0</v>
      </c>
    </row>
    <row r="57">
      <c r="A57" s="1">
        <v>56.0</v>
      </c>
      <c r="B57" s="1" t="s">
        <v>58</v>
      </c>
      <c r="C57" s="1">
        <v>245.0</v>
      </c>
    </row>
    <row r="58">
      <c r="A58" s="1">
        <v>57.0</v>
      </c>
      <c r="B58" s="1" t="s">
        <v>59</v>
      </c>
      <c r="C58" s="1">
        <v>139.0</v>
      </c>
    </row>
    <row r="59">
      <c r="A59" s="1">
        <v>58.0</v>
      </c>
      <c r="B59" s="1" t="s">
        <v>60</v>
      </c>
      <c r="C59" s="1">
        <v>3.0</v>
      </c>
    </row>
    <row r="60">
      <c r="A60" s="1">
        <v>59.0</v>
      </c>
      <c r="B60" s="1" t="s">
        <v>61</v>
      </c>
      <c r="C60" s="1">
        <v>246.0</v>
      </c>
    </row>
    <row r="61">
      <c r="A61" s="1">
        <v>60.0</v>
      </c>
      <c r="B61" s="1" t="s">
        <v>62</v>
      </c>
      <c r="C61" s="1">
        <v>50.0</v>
      </c>
    </row>
    <row r="62">
      <c r="A62" s="1">
        <v>61.0</v>
      </c>
      <c r="B62" s="1" t="s">
        <v>63</v>
      </c>
      <c r="C62" s="1">
        <v>12.0</v>
      </c>
    </row>
    <row r="63">
      <c r="A63" s="1">
        <v>62.0</v>
      </c>
      <c r="B63" s="1" t="s">
        <v>64</v>
      </c>
      <c r="C63" s="1">
        <v>12.0</v>
      </c>
    </row>
    <row r="64">
      <c r="A64" s="1">
        <v>63.0</v>
      </c>
      <c r="B64" s="1" t="s">
        <v>65</v>
      </c>
      <c r="C64" s="1">
        <v>114.0</v>
      </c>
    </row>
    <row r="65">
      <c r="A65" s="1">
        <v>64.0</v>
      </c>
      <c r="B65" s="1" t="s">
        <v>66</v>
      </c>
      <c r="C65" s="1">
        <v>127.0</v>
      </c>
    </row>
    <row r="66">
      <c r="A66" s="1">
        <v>65.0</v>
      </c>
      <c r="B66" s="1" t="s">
        <v>67</v>
      </c>
      <c r="C66" s="1">
        <v>89.0</v>
      </c>
    </row>
    <row r="67">
      <c r="A67" s="1">
        <v>66.0</v>
      </c>
      <c r="B67" s="1" t="s">
        <v>68</v>
      </c>
      <c r="C67" s="1">
        <v>13.0</v>
      </c>
    </row>
    <row r="68">
      <c r="A68" s="1">
        <v>67.0</v>
      </c>
      <c r="B68" s="1" t="s">
        <v>69</v>
      </c>
      <c r="C68" s="1">
        <v>23.0</v>
      </c>
    </row>
    <row r="69">
      <c r="A69" s="1">
        <v>68.0</v>
      </c>
      <c r="B69" s="1" t="s">
        <v>70</v>
      </c>
      <c r="C69" s="1">
        <v>90.0</v>
      </c>
    </row>
    <row r="70">
      <c r="A70" s="1">
        <v>69.0</v>
      </c>
      <c r="B70" s="1" t="s">
        <v>71</v>
      </c>
      <c r="C70" s="1">
        <v>150.0</v>
      </c>
    </row>
    <row r="71">
      <c r="A71" s="1">
        <v>70.0</v>
      </c>
      <c r="B71" s="1" t="s">
        <v>72</v>
      </c>
      <c r="C71" s="1">
        <v>127.0</v>
      </c>
    </row>
    <row r="72">
      <c r="A72" s="1">
        <v>71.0</v>
      </c>
      <c r="B72" s="1" t="s">
        <v>73</v>
      </c>
      <c r="C72" s="1">
        <v>77.0</v>
      </c>
    </row>
    <row r="73">
      <c r="A73" s="1">
        <v>72.0</v>
      </c>
      <c r="B73" s="1" t="s">
        <v>74</v>
      </c>
      <c r="C73" s="1">
        <v>77.0</v>
      </c>
    </row>
    <row r="74">
      <c r="A74" s="1">
        <v>73.0</v>
      </c>
      <c r="B74" s="1" t="s">
        <v>75</v>
      </c>
      <c r="C74" s="1">
        <v>97.0</v>
      </c>
    </row>
    <row r="75">
      <c r="A75" s="1">
        <v>74.0</v>
      </c>
      <c r="B75" s="1" t="s">
        <v>76</v>
      </c>
      <c r="C75" s="1">
        <v>196.0</v>
      </c>
    </row>
    <row r="76">
      <c r="A76" s="1">
        <v>75.0</v>
      </c>
      <c r="B76" s="1" t="s">
        <v>77</v>
      </c>
      <c r="C76" s="1">
        <v>127.0</v>
      </c>
    </row>
    <row r="77">
      <c r="A77" s="1">
        <v>76.0</v>
      </c>
      <c r="B77" s="1" t="s">
        <v>78</v>
      </c>
      <c r="C77" s="1">
        <v>229.0</v>
      </c>
    </row>
    <row r="78">
      <c r="A78" s="1">
        <v>77.0</v>
      </c>
      <c r="B78" s="1" t="s">
        <v>79</v>
      </c>
      <c r="C78" s="1">
        <v>21.0</v>
      </c>
    </row>
    <row r="79">
      <c r="A79" s="1">
        <v>78.0</v>
      </c>
      <c r="B79" s="1" t="s">
        <v>80</v>
      </c>
      <c r="C79" s="1">
        <v>253.0</v>
      </c>
    </row>
    <row r="80">
      <c r="A80" s="1">
        <v>79.0</v>
      </c>
      <c r="B80" s="1" t="s">
        <v>81</v>
      </c>
      <c r="C80" s="1">
        <v>205.0</v>
      </c>
    </row>
    <row r="81">
      <c r="A81" s="1">
        <v>80.0</v>
      </c>
      <c r="B81" s="1" t="s">
        <v>82</v>
      </c>
      <c r="C81" s="1">
        <v>125.0</v>
      </c>
    </row>
    <row r="82">
      <c r="A82" s="1">
        <v>81.0</v>
      </c>
      <c r="B82" s="1" t="s">
        <v>83</v>
      </c>
      <c r="C82" s="1">
        <v>258.0</v>
      </c>
    </row>
    <row r="83">
      <c r="A83" s="1">
        <v>82.0</v>
      </c>
      <c r="B83" s="1" t="s">
        <v>84</v>
      </c>
      <c r="C83" s="1">
        <v>14.0</v>
      </c>
    </row>
    <row r="84">
      <c r="A84" s="1">
        <v>83.0</v>
      </c>
      <c r="B84" s="1" t="s">
        <v>85</v>
      </c>
      <c r="C84" s="1">
        <v>24.0</v>
      </c>
    </row>
    <row r="85">
      <c r="A85" s="1">
        <v>84.0</v>
      </c>
      <c r="B85" s="1" t="s">
        <v>86</v>
      </c>
      <c r="C85" s="1">
        <v>6.0</v>
      </c>
    </row>
    <row r="86">
      <c r="A86" s="1">
        <v>85.0</v>
      </c>
      <c r="B86" s="1" t="s">
        <v>87</v>
      </c>
      <c r="C86" s="1">
        <v>235.0</v>
      </c>
    </row>
    <row r="87">
      <c r="A87" s="1">
        <v>86.0</v>
      </c>
      <c r="B87" s="1" t="s">
        <v>88</v>
      </c>
      <c r="C87" s="1">
        <v>76.0</v>
      </c>
    </row>
    <row r="88">
      <c r="A88" s="1">
        <v>87.0</v>
      </c>
      <c r="B88" s="1" t="s">
        <v>89</v>
      </c>
      <c r="C88" s="1">
        <v>76.0</v>
      </c>
    </row>
    <row r="89">
      <c r="A89" s="1">
        <v>88.0</v>
      </c>
      <c r="B89" s="1" t="s">
        <v>90</v>
      </c>
      <c r="C89" s="1">
        <v>19.0</v>
      </c>
    </row>
    <row r="90">
      <c r="A90" s="1">
        <v>89.0</v>
      </c>
      <c r="B90" s="1" t="s">
        <v>91</v>
      </c>
      <c r="C90" s="1">
        <v>22.0</v>
      </c>
    </row>
    <row r="91">
      <c r="A91" s="1">
        <v>90.0</v>
      </c>
      <c r="B91" s="1" t="s">
        <v>92</v>
      </c>
      <c r="C91" s="1">
        <v>58.0</v>
      </c>
    </row>
    <row r="92">
      <c r="A92" s="1">
        <v>91.0</v>
      </c>
      <c r="B92" s="1" t="s">
        <v>93</v>
      </c>
      <c r="C92" s="1">
        <v>111.0</v>
      </c>
    </row>
    <row r="93">
      <c r="A93" s="1">
        <v>92.0</v>
      </c>
      <c r="B93" s="1" t="s">
        <v>94</v>
      </c>
      <c r="C93" s="1">
        <v>153.0</v>
      </c>
    </row>
    <row r="94">
      <c r="A94" s="1">
        <v>93.0</v>
      </c>
      <c r="B94" s="1" t="s">
        <v>95</v>
      </c>
      <c r="C94" s="1">
        <v>134.0</v>
      </c>
    </row>
    <row r="95">
      <c r="A95" s="1">
        <v>94.0</v>
      </c>
      <c r="B95" s="1" t="s">
        <v>96</v>
      </c>
      <c r="C95" s="1">
        <v>18.0</v>
      </c>
    </row>
    <row r="96">
      <c r="A96" s="1">
        <v>95.0</v>
      </c>
      <c r="B96" s="1" t="s">
        <v>97</v>
      </c>
      <c r="C96" s="1">
        <v>90.0</v>
      </c>
    </row>
    <row r="97">
      <c r="A97" s="1">
        <v>96.0</v>
      </c>
      <c r="B97" s="1" t="s">
        <v>98</v>
      </c>
      <c r="C97" s="1">
        <v>120.0</v>
      </c>
    </row>
    <row r="98">
      <c r="A98" s="1">
        <v>97.0</v>
      </c>
      <c r="B98" s="1" t="s">
        <v>99</v>
      </c>
      <c r="C98" s="1">
        <v>58.0</v>
      </c>
    </row>
    <row r="99">
      <c r="A99" s="1">
        <v>98.0</v>
      </c>
      <c r="B99" s="1" t="s">
        <v>100</v>
      </c>
      <c r="C99" s="1">
        <v>83.0</v>
      </c>
    </row>
    <row r="100">
      <c r="A100" s="1">
        <v>99.0</v>
      </c>
      <c r="B100" s="1" t="s">
        <v>101</v>
      </c>
      <c r="C100" s="1">
        <v>108.0</v>
      </c>
    </row>
    <row r="101">
      <c r="A101" s="1">
        <v>100.0</v>
      </c>
      <c r="B101" s="1" t="s">
        <v>102</v>
      </c>
      <c r="C101" s="1">
        <v>114.0</v>
      </c>
    </row>
    <row r="102">
      <c r="A102" s="1">
        <v>101.0</v>
      </c>
      <c r="B102" s="1" t="s">
        <v>103</v>
      </c>
      <c r="C102" s="1">
        <v>152.0</v>
      </c>
    </row>
    <row r="103">
      <c r="A103" s="1">
        <v>102.0</v>
      </c>
      <c r="B103" s="1" t="s">
        <v>104</v>
      </c>
      <c r="C103" s="1">
        <v>80.0</v>
      </c>
    </row>
    <row r="104">
      <c r="A104" s="1">
        <v>103.0</v>
      </c>
      <c r="B104" s="1" t="s">
        <v>105</v>
      </c>
      <c r="C104" s="1">
        <v>80.0</v>
      </c>
    </row>
    <row r="105">
      <c r="A105" s="1">
        <v>104.0</v>
      </c>
      <c r="B105" s="1" t="s">
        <v>106</v>
      </c>
      <c r="C105" s="1">
        <v>201.0</v>
      </c>
    </row>
    <row r="106">
      <c r="A106" s="1">
        <v>105.0</v>
      </c>
      <c r="B106" s="1" t="s">
        <v>107</v>
      </c>
      <c r="C106" s="1">
        <v>241.0</v>
      </c>
    </row>
    <row r="107">
      <c r="A107" s="1">
        <v>106.0</v>
      </c>
      <c r="B107" s="1" t="s">
        <v>108</v>
      </c>
      <c r="C107" s="1">
        <v>41.0</v>
      </c>
    </row>
    <row r="108">
      <c r="A108" s="1">
        <v>107.0</v>
      </c>
      <c r="B108" s="1" t="s">
        <v>109</v>
      </c>
      <c r="C108" s="1">
        <v>92.0</v>
      </c>
    </row>
    <row r="109">
      <c r="A109" s="1">
        <v>108.0</v>
      </c>
      <c r="B109" s="1" t="s">
        <v>110</v>
      </c>
      <c r="C109" s="1">
        <v>247.0</v>
      </c>
    </row>
    <row r="110">
      <c r="A110" s="1">
        <v>109.0</v>
      </c>
      <c r="B110" s="1" t="s">
        <v>111</v>
      </c>
      <c r="C110" s="1">
        <v>200.0</v>
      </c>
    </row>
    <row r="111">
      <c r="A111" s="1">
        <v>110.0</v>
      </c>
      <c r="B111" s="1" t="s">
        <v>112</v>
      </c>
      <c r="C111" s="1">
        <v>87.0</v>
      </c>
    </row>
    <row r="112">
      <c r="A112" s="1">
        <v>111.0</v>
      </c>
      <c r="B112" s="1" t="s">
        <v>113</v>
      </c>
      <c r="C112" s="1">
        <v>5.0</v>
      </c>
    </row>
    <row r="113">
      <c r="A113" s="1">
        <v>112.0</v>
      </c>
      <c r="B113" s="1" t="s">
        <v>114</v>
      </c>
      <c r="C113" s="1">
        <v>222.0</v>
      </c>
    </row>
    <row r="114">
      <c r="A114" s="1">
        <v>113.0</v>
      </c>
      <c r="B114" s="1" t="s">
        <v>115</v>
      </c>
      <c r="C114" s="1">
        <v>90.0</v>
      </c>
    </row>
    <row r="115">
      <c r="A115" s="1">
        <v>114.0</v>
      </c>
      <c r="B115" s="1" t="s">
        <v>116</v>
      </c>
      <c r="C115" s="1">
        <v>58.0</v>
      </c>
    </row>
    <row r="116">
      <c r="A116" s="1">
        <v>115.0</v>
      </c>
      <c r="B116" s="1" t="s">
        <v>117</v>
      </c>
      <c r="C116" s="1">
        <v>1.0</v>
      </c>
    </row>
    <row r="117">
      <c r="A117" s="1">
        <v>116.0</v>
      </c>
      <c r="B117" s="1" t="s">
        <v>118</v>
      </c>
      <c r="C117" s="1">
        <v>252.0</v>
      </c>
    </row>
    <row r="118">
      <c r="A118" s="1">
        <v>117.0</v>
      </c>
      <c r="B118" s="1" t="s">
        <v>119</v>
      </c>
      <c r="C118" s="1">
        <v>110.0</v>
      </c>
    </row>
    <row r="119">
      <c r="A119" s="1">
        <v>118.0</v>
      </c>
      <c r="B119" s="1" t="s">
        <v>120</v>
      </c>
      <c r="C119" s="1">
        <v>260.0</v>
      </c>
    </row>
    <row r="120">
      <c r="A120" s="1">
        <v>119.0</v>
      </c>
      <c r="B120" s="1" t="s">
        <v>121</v>
      </c>
      <c r="C120" s="1">
        <v>50.0</v>
      </c>
    </row>
    <row r="121">
      <c r="A121" s="1">
        <v>120.0</v>
      </c>
      <c r="B121" s="1" t="s">
        <v>122</v>
      </c>
      <c r="C121" s="1">
        <v>50.0</v>
      </c>
    </row>
    <row r="122">
      <c r="A122" s="1">
        <v>121.0</v>
      </c>
      <c r="B122" s="1" t="s">
        <v>123</v>
      </c>
      <c r="C122" s="1">
        <v>93.0</v>
      </c>
    </row>
    <row r="123">
      <c r="A123" s="1">
        <v>122.0</v>
      </c>
      <c r="B123" s="1" t="s">
        <v>124</v>
      </c>
      <c r="C123" s="1">
        <v>220.0</v>
      </c>
    </row>
    <row r="124">
      <c r="A124" s="1">
        <v>123.0</v>
      </c>
      <c r="B124" s="1" t="s">
        <v>125</v>
      </c>
      <c r="C124" s="1">
        <v>228.0</v>
      </c>
    </row>
    <row r="125">
      <c r="A125" s="1">
        <v>124.0</v>
      </c>
      <c r="B125" s="1" t="s">
        <v>126</v>
      </c>
      <c r="C125" s="1">
        <v>240.0</v>
      </c>
    </row>
    <row r="126">
      <c r="A126" s="1">
        <v>125.0</v>
      </c>
      <c r="B126" s="1" t="s">
        <v>127</v>
      </c>
      <c r="C126" s="1">
        <v>270.0</v>
      </c>
    </row>
    <row r="127">
      <c r="A127" s="1">
        <v>126.0</v>
      </c>
      <c r="B127" s="1" t="s">
        <v>128</v>
      </c>
      <c r="C127" s="1">
        <v>268.0</v>
      </c>
    </row>
    <row r="128">
      <c r="A128" s="1">
        <v>127.0</v>
      </c>
      <c r="B128" s="1" t="s">
        <v>129</v>
      </c>
      <c r="C128" s="1">
        <v>100.0</v>
      </c>
    </row>
    <row r="129">
      <c r="A129" s="1">
        <v>128.0</v>
      </c>
      <c r="B129" s="1" t="s">
        <v>130</v>
      </c>
      <c r="C129" s="1">
        <v>51.0</v>
      </c>
    </row>
    <row r="130">
      <c r="A130" s="1">
        <v>129.0</v>
      </c>
      <c r="B130" s="1" t="s">
        <v>131</v>
      </c>
      <c r="C130" s="1">
        <v>51.0</v>
      </c>
    </row>
    <row r="131">
      <c r="A131" s="1">
        <v>130.0</v>
      </c>
      <c r="B131" s="1" t="s">
        <v>132</v>
      </c>
      <c r="C131" s="1">
        <v>52.0</v>
      </c>
    </row>
    <row r="132">
      <c r="A132" s="1">
        <v>131.0</v>
      </c>
      <c r="B132" s="1" t="s">
        <v>133</v>
      </c>
      <c r="C132" s="1">
        <v>124.0</v>
      </c>
    </row>
    <row r="133">
      <c r="A133" s="1">
        <v>132.0</v>
      </c>
      <c r="B133" s="1" t="s">
        <v>134</v>
      </c>
      <c r="C133" s="1">
        <v>248.0</v>
      </c>
    </row>
    <row r="134">
      <c r="A134" s="1">
        <v>133.0</v>
      </c>
      <c r="B134" s="1" t="s">
        <v>135</v>
      </c>
      <c r="C134" s="1">
        <v>208.0</v>
      </c>
    </row>
    <row r="135">
      <c r="A135" s="1">
        <v>134.0</v>
      </c>
      <c r="B135" s="1" t="s">
        <v>136</v>
      </c>
      <c r="C135" s="1">
        <v>213.0</v>
      </c>
    </row>
    <row r="136">
      <c r="A136" s="1">
        <v>135.0</v>
      </c>
      <c r="B136" s="1" t="s">
        <v>137</v>
      </c>
      <c r="C136" s="1">
        <v>217.0</v>
      </c>
    </row>
    <row r="137">
      <c r="A137" s="1">
        <v>136.0</v>
      </c>
      <c r="B137" s="1" t="s">
        <v>138</v>
      </c>
      <c r="C137" s="1">
        <v>53.0</v>
      </c>
    </row>
    <row r="138">
      <c r="A138" s="1">
        <v>137.0</v>
      </c>
      <c r="B138" s="1" t="s">
        <v>139</v>
      </c>
      <c r="C138" s="1">
        <v>148.0</v>
      </c>
    </row>
    <row r="139">
      <c r="A139" s="1">
        <v>138.0</v>
      </c>
      <c r="B139" s="1" t="s">
        <v>140</v>
      </c>
      <c r="C139" s="1">
        <v>226.0</v>
      </c>
    </row>
    <row r="140">
      <c r="A140" s="1">
        <v>139.0</v>
      </c>
      <c r="B140" s="1" t="s">
        <v>141</v>
      </c>
      <c r="C140" s="1">
        <v>142.0</v>
      </c>
    </row>
    <row r="141">
      <c r="A141" s="1">
        <v>140.0</v>
      </c>
      <c r="B141" s="1" t="s">
        <v>142</v>
      </c>
      <c r="C141" s="1">
        <v>180.0</v>
      </c>
    </row>
    <row r="142">
      <c r="A142" s="1">
        <v>141.0</v>
      </c>
      <c r="B142" s="1" t="s">
        <v>143</v>
      </c>
      <c r="C142" s="1">
        <v>22.0</v>
      </c>
    </row>
    <row r="143">
      <c r="A143" s="1">
        <v>142.0</v>
      </c>
      <c r="B143" s="1" t="s">
        <v>144</v>
      </c>
      <c r="C143" s="1">
        <v>150.0</v>
      </c>
    </row>
    <row r="144">
      <c r="A144" s="1">
        <v>143.0</v>
      </c>
      <c r="B144" s="1" t="s">
        <v>145</v>
      </c>
      <c r="C144" s="1">
        <v>133.0</v>
      </c>
    </row>
    <row r="145">
      <c r="A145" s="1">
        <v>144.0</v>
      </c>
      <c r="B145" s="1" t="s">
        <v>146</v>
      </c>
      <c r="C145" s="1">
        <v>22.0</v>
      </c>
    </row>
    <row r="146">
      <c r="A146" s="1">
        <v>145.0</v>
      </c>
      <c r="B146" s="1" t="s">
        <v>147</v>
      </c>
      <c r="C146" s="1">
        <v>84.0</v>
      </c>
    </row>
    <row r="147">
      <c r="A147" s="1">
        <v>146.0</v>
      </c>
      <c r="B147" s="1" t="s">
        <v>148</v>
      </c>
      <c r="C147" s="1">
        <v>84.0</v>
      </c>
    </row>
    <row r="148">
      <c r="A148" s="1">
        <v>147.0</v>
      </c>
      <c r="B148" s="1" t="s">
        <v>149</v>
      </c>
      <c r="C148" s="1">
        <v>150.0</v>
      </c>
    </row>
    <row r="149">
      <c r="A149" s="1">
        <v>148.0</v>
      </c>
      <c r="B149" s="1" t="s">
        <v>150</v>
      </c>
      <c r="C149" s="1">
        <v>54.0</v>
      </c>
    </row>
    <row r="150">
      <c r="A150" s="1">
        <v>149.0</v>
      </c>
      <c r="B150" s="1" t="s">
        <v>151</v>
      </c>
      <c r="C150" s="1">
        <v>55.0</v>
      </c>
    </row>
    <row r="151">
      <c r="A151" s="1">
        <v>150.0</v>
      </c>
      <c r="B151" s="1" t="s">
        <v>152</v>
      </c>
      <c r="C151" s="1">
        <v>90.0</v>
      </c>
    </row>
    <row r="152">
      <c r="A152" s="1">
        <v>151.0</v>
      </c>
      <c r="B152" s="1" t="s">
        <v>153</v>
      </c>
      <c r="C152" s="1">
        <v>22.0</v>
      </c>
    </row>
    <row r="153">
      <c r="A153" s="1">
        <v>152.0</v>
      </c>
      <c r="B153" s="1" t="s">
        <v>154</v>
      </c>
      <c r="C153" s="1">
        <v>265.0</v>
      </c>
    </row>
    <row r="154">
      <c r="A154" s="1">
        <v>153.0</v>
      </c>
      <c r="B154" s="1" t="s">
        <v>155</v>
      </c>
      <c r="C154" s="1">
        <v>4.0</v>
      </c>
    </row>
    <row r="155">
      <c r="A155" s="1">
        <v>154.0</v>
      </c>
      <c r="B155" s="1" t="s">
        <v>156</v>
      </c>
      <c r="C155" s="1">
        <v>46.0</v>
      </c>
    </row>
    <row r="156">
      <c r="A156" s="1">
        <v>155.0</v>
      </c>
      <c r="B156" s="1" t="s">
        <v>157</v>
      </c>
      <c r="C156" s="1">
        <v>96.0</v>
      </c>
    </row>
    <row r="157">
      <c r="A157" s="1">
        <v>156.0</v>
      </c>
      <c r="B157" s="1" t="s">
        <v>158</v>
      </c>
      <c r="C157" s="1">
        <v>131.0</v>
      </c>
    </row>
    <row r="158">
      <c r="A158" s="1">
        <v>157.0</v>
      </c>
      <c r="B158" s="1" t="s">
        <v>159</v>
      </c>
      <c r="C158" s="1">
        <v>50.0</v>
      </c>
    </row>
    <row r="159">
      <c r="A159" s="1">
        <v>158.0</v>
      </c>
      <c r="B159" s="1" t="s">
        <v>160</v>
      </c>
      <c r="C159" s="1">
        <v>90.0</v>
      </c>
    </row>
    <row r="160">
      <c r="A160" s="1">
        <v>159.0</v>
      </c>
      <c r="B160" s="1" t="s">
        <v>161</v>
      </c>
      <c r="C160" s="1">
        <v>82.0</v>
      </c>
    </row>
    <row r="161">
      <c r="A161" s="1">
        <v>160.0</v>
      </c>
      <c r="B161" s="1" t="s">
        <v>162</v>
      </c>
      <c r="C161" s="1">
        <v>58.0</v>
      </c>
    </row>
    <row r="162">
      <c r="A162" s="1">
        <v>161.0</v>
      </c>
      <c r="B162" s="1" t="s">
        <v>163</v>
      </c>
      <c r="C162" s="1">
        <v>275.0</v>
      </c>
    </row>
    <row r="163">
      <c r="A163" s="1">
        <v>162.0</v>
      </c>
      <c r="B163" s="1" t="s">
        <v>164</v>
      </c>
      <c r="C163" s="1">
        <v>22.0</v>
      </c>
    </row>
    <row r="164">
      <c r="A164" s="1">
        <v>163.0</v>
      </c>
      <c r="B164" s="1" t="s">
        <v>165</v>
      </c>
      <c r="C164" s="1">
        <v>22.0</v>
      </c>
    </row>
    <row r="165">
      <c r="A165" s="1">
        <v>164.0</v>
      </c>
      <c r="B165" s="1" t="s">
        <v>166</v>
      </c>
      <c r="C165" s="1">
        <v>22.0</v>
      </c>
    </row>
    <row r="166">
      <c r="A166" s="1">
        <v>165.0</v>
      </c>
      <c r="B166" s="1" t="s">
        <v>167</v>
      </c>
      <c r="C166" s="1">
        <v>1.0</v>
      </c>
    </row>
    <row r="167">
      <c r="A167" s="1">
        <v>166.0</v>
      </c>
      <c r="B167" s="1" t="s">
        <v>168</v>
      </c>
      <c r="C167" s="1">
        <v>269.0</v>
      </c>
    </row>
    <row r="168">
      <c r="A168" s="1">
        <v>167.0</v>
      </c>
      <c r="B168" s="1" t="s">
        <v>169</v>
      </c>
      <c r="C168" s="1">
        <v>137.0</v>
      </c>
    </row>
    <row r="169">
      <c r="A169" s="1">
        <v>168.0</v>
      </c>
      <c r="B169" s="1" t="s">
        <v>170</v>
      </c>
      <c r="C169" s="1">
        <v>137.0</v>
      </c>
    </row>
    <row r="170">
      <c r="A170" s="1">
        <v>169.0</v>
      </c>
      <c r="B170" s="1" t="s">
        <v>171</v>
      </c>
      <c r="C170" s="1">
        <v>90.0</v>
      </c>
    </row>
    <row r="171">
      <c r="A171" s="1">
        <v>170.0</v>
      </c>
      <c r="B171" s="1" t="s">
        <v>172</v>
      </c>
      <c r="C171" s="1">
        <v>90.0</v>
      </c>
    </row>
    <row r="172">
      <c r="A172" s="1">
        <v>171.0</v>
      </c>
      <c r="B172" s="1" t="s">
        <v>173</v>
      </c>
      <c r="C172" s="1">
        <v>90.0</v>
      </c>
    </row>
    <row r="173">
      <c r="A173" s="1">
        <v>172.0</v>
      </c>
      <c r="B173" s="1" t="s">
        <v>174</v>
      </c>
      <c r="C173" s="1">
        <v>118.0</v>
      </c>
    </row>
    <row r="174">
      <c r="A174" s="1">
        <v>173.0</v>
      </c>
      <c r="B174" s="1" t="s">
        <v>175</v>
      </c>
      <c r="C174" s="1">
        <v>98.0</v>
      </c>
    </row>
    <row r="175">
      <c r="A175" s="1">
        <v>174.0</v>
      </c>
      <c r="B175" s="1" t="s">
        <v>176</v>
      </c>
      <c r="C175" s="1">
        <v>50.0</v>
      </c>
    </row>
    <row r="176">
      <c r="A176" s="1">
        <v>175.0</v>
      </c>
      <c r="B176" s="1" t="s">
        <v>177</v>
      </c>
      <c r="C176" s="1">
        <v>271.0</v>
      </c>
    </row>
    <row r="177">
      <c r="A177" s="1">
        <v>176.0</v>
      </c>
      <c r="B177" s="1" t="s">
        <v>178</v>
      </c>
      <c r="C177" s="1">
        <v>149.0</v>
      </c>
    </row>
    <row r="178">
      <c r="A178" s="1">
        <v>177.0</v>
      </c>
      <c r="B178" s="1" t="s">
        <v>179</v>
      </c>
      <c r="C178" s="1">
        <v>149.0</v>
      </c>
    </row>
    <row r="179">
      <c r="A179" s="1">
        <v>178.0</v>
      </c>
      <c r="B179" s="1" t="s">
        <v>180</v>
      </c>
      <c r="C179" s="1">
        <v>149.0</v>
      </c>
    </row>
    <row r="180">
      <c r="A180" s="1">
        <v>179.0</v>
      </c>
      <c r="B180" s="1" t="s">
        <v>181</v>
      </c>
      <c r="C180" s="1">
        <v>149.0</v>
      </c>
    </row>
    <row r="181">
      <c r="A181" s="1">
        <v>180.0</v>
      </c>
      <c r="B181" s="1" t="s">
        <v>182</v>
      </c>
      <c r="C181" s="1">
        <v>101.0</v>
      </c>
    </row>
    <row r="182">
      <c r="A182" s="1">
        <v>181.0</v>
      </c>
      <c r="B182" s="1" t="s">
        <v>183</v>
      </c>
      <c r="C182" s="1">
        <v>101.0</v>
      </c>
    </row>
    <row r="183">
      <c r="A183" s="1">
        <v>182.0</v>
      </c>
      <c r="B183" s="1" t="s">
        <v>184</v>
      </c>
      <c r="C183" s="1">
        <v>58.0</v>
      </c>
    </row>
    <row r="184">
      <c r="A184" s="1">
        <v>183.0</v>
      </c>
      <c r="B184" s="1" t="s">
        <v>185</v>
      </c>
      <c r="C184" s="1">
        <v>99.0</v>
      </c>
    </row>
    <row r="185">
      <c r="A185" s="1">
        <v>184.0</v>
      </c>
      <c r="B185" s="1" t="s">
        <v>186</v>
      </c>
      <c r="C185" s="1">
        <v>130.0</v>
      </c>
    </row>
    <row r="186">
      <c r="A186" s="1">
        <v>185.0</v>
      </c>
      <c r="B186" s="1" t="s">
        <v>187</v>
      </c>
      <c r="C186" s="1">
        <v>236.0</v>
      </c>
    </row>
    <row r="187">
      <c r="A187" s="1">
        <v>186.0</v>
      </c>
      <c r="B187" s="1" t="s">
        <v>188</v>
      </c>
      <c r="C187" s="1">
        <v>50.0</v>
      </c>
    </row>
    <row r="188">
      <c r="A188" s="1">
        <v>187.0</v>
      </c>
      <c r="B188" s="1" t="s">
        <v>189</v>
      </c>
      <c r="C188" s="1">
        <v>256.0</v>
      </c>
    </row>
    <row r="189">
      <c r="A189" s="1">
        <v>188.0</v>
      </c>
      <c r="B189" s="1" t="s">
        <v>190</v>
      </c>
      <c r="C189" s="1">
        <v>56.0</v>
      </c>
    </row>
    <row r="190">
      <c r="A190" s="1">
        <v>189.0</v>
      </c>
      <c r="B190" s="1" t="s">
        <v>191</v>
      </c>
      <c r="C190" s="1">
        <v>135.0</v>
      </c>
    </row>
    <row r="191">
      <c r="A191" s="1">
        <v>190.0</v>
      </c>
      <c r="B191" s="1" t="s">
        <v>192</v>
      </c>
      <c r="C191" s="1">
        <v>68.0</v>
      </c>
    </row>
    <row r="192">
      <c r="A192" s="1">
        <v>191.0</v>
      </c>
      <c r="B192" s="1" t="s">
        <v>193</v>
      </c>
      <c r="C192" s="1">
        <v>42.0</v>
      </c>
    </row>
    <row r="193">
      <c r="A193" s="1">
        <v>192.0</v>
      </c>
      <c r="B193" s="1" t="s">
        <v>194</v>
      </c>
      <c r="C193" s="1">
        <v>42.0</v>
      </c>
    </row>
    <row r="194">
      <c r="A194" s="1">
        <v>193.0</v>
      </c>
      <c r="B194" s="1" t="s">
        <v>195</v>
      </c>
      <c r="C194" s="1">
        <v>57.0</v>
      </c>
    </row>
    <row r="195">
      <c r="A195" s="1">
        <v>194.0</v>
      </c>
      <c r="B195" s="1" t="s">
        <v>196</v>
      </c>
      <c r="C195" s="1">
        <v>17.0</v>
      </c>
    </row>
    <row r="196">
      <c r="A196" s="1">
        <v>195.0</v>
      </c>
      <c r="B196" s="1" t="s">
        <v>197</v>
      </c>
      <c r="C196" s="1">
        <v>102.0</v>
      </c>
    </row>
    <row r="197">
      <c r="A197" s="1">
        <v>196.0</v>
      </c>
      <c r="B197" s="1" t="s">
        <v>198</v>
      </c>
      <c r="C197" s="1">
        <v>58.0</v>
      </c>
    </row>
    <row r="198">
      <c r="A198" s="1">
        <v>197.0</v>
      </c>
      <c r="B198" s="1" t="s">
        <v>199</v>
      </c>
      <c r="C198" s="1">
        <v>273.0</v>
      </c>
    </row>
    <row r="199">
      <c r="A199" s="1">
        <v>198.0</v>
      </c>
      <c r="B199" s="1" t="s">
        <v>200</v>
      </c>
      <c r="C199" s="1">
        <v>53.0</v>
      </c>
    </row>
    <row r="200">
      <c r="A200" s="1">
        <v>199.0</v>
      </c>
      <c r="B200" s="1" t="s">
        <v>201</v>
      </c>
      <c r="C200" s="1">
        <v>109.0</v>
      </c>
    </row>
    <row r="201">
      <c r="A201" s="1">
        <v>200.0</v>
      </c>
      <c r="B201" s="1" t="s">
        <v>202</v>
      </c>
      <c r="C201" s="1">
        <v>249.0</v>
      </c>
    </row>
    <row r="202">
      <c r="A202" s="1">
        <v>201.0</v>
      </c>
      <c r="B202" s="1" t="s">
        <v>203</v>
      </c>
      <c r="C202" s="1">
        <v>274.0</v>
      </c>
    </row>
    <row r="203">
      <c r="A203" s="1">
        <v>202.0</v>
      </c>
      <c r="B203" s="1" t="s">
        <v>204</v>
      </c>
      <c r="C203" s="1">
        <v>248.0</v>
      </c>
    </row>
    <row r="204">
      <c r="A204" s="1">
        <v>203.0</v>
      </c>
      <c r="B204" s="1" t="s">
        <v>205</v>
      </c>
      <c r="C204" s="1">
        <v>216.0</v>
      </c>
    </row>
    <row r="205">
      <c r="A205" s="1">
        <v>204.0</v>
      </c>
      <c r="B205" s="1" t="s">
        <v>206</v>
      </c>
      <c r="C205" s="1">
        <v>198.0</v>
      </c>
    </row>
    <row r="206">
      <c r="A206" s="1">
        <v>205.0</v>
      </c>
      <c r="B206" s="1" t="s">
        <v>207</v>
      </c>
      <c r="C206" s="1">
        <v>144.0</v>
      </c>
    </row>
    <row r="207">
      <c r="A207" s="1">
        <v>206.0</v>
      </c>
      <c r="B207" s="1" t="s">
        <v>208</v>
      </c>
      <c r="C207" s="1">
        <v>85.0</v>
      </c>
    </row>
    <row r="208">
      <c r="A208" s="1">
        <v>207.0</v>
      </c>
      <c r="B208" s="1" t="s">
        <v>209</v>
      </c>
      <c r="C208" s="1">
        <v>20.0</v>
      </c>
    </row>
    <row r="209">
      <c r="A209" s="1">
        <v>208.0</v>
      </c>
      <c r="B209" s="1" t="s">
        <v>210</v>
      </c>
      <c r="C209" s="1">
        <v>110.0</v>
      </c>
    </row>
    <row r="210">
      <c r="A210" s="1">
        <v>209.0</v>
      </c>
      <c r="B210" s="1" t="s">
        <v>211</v>
      </c>
      <c r="C210" s="1">
        <v>124.0</v>
      </c>
    </row>
    <row r="211">
      <c r="A211" s="1">
        <v>210.0</v>
      </c>
      <c r="B211" s="1" t="s">
        <v>212</v>
      </c>
      <c r="C211" s="1">
        <v>51.0</v>
      </c>
    </row>
    <row r="212">
      <c r="A212" s="1">
        <v>211.0</v>
      </c>
      <c r="B212" s="1" t="s">
        <v>213</v>
      </c>
      <c r="C212" s="1">
        <v>267.0</v>
      </c>
    </row>
    <row r="213">
      <c r="A213" s="1">
        <v>212.0</v>
      </c>
      <c r="B213" s="1" t="s">
        <v>214</v>
      </c>
      <c r="C213" s="1">
        <v>114.0</v>
      </c>
    </row>
    <row r="214">
      <c r="A214" s="1">
        <v>213.0</v>
      </c>
      <c r="B214" s="1" t="s">
        <v>215</v>
      </c>
      <c r="C214" s="1">
        <v>90.0</v>
      </c>
    </row>
    <row r="215">
      <c r="A215" s="1">
        <v>214.0</v>
      </c>
      <c r="B215" s="1" t="s">
        <v>216</v>
      </c>
      <c r="C215" s="1">
        <v>142.0</v>
      </c>
    </row>
    <row r="216">
      <c r="A216" s="1">
        <v>215.0</v>
      </c>
      <c r="B216" s="1" t="s">
        <v>217</v>
      </c>
      <c r="C216" s="1">
        <v>130.0</v>
      </c>
    </row>
    <row r="217">
      <c r="A217" s="1">
        <v>216.0</v>
      </c>
      <c r="B217" s="1" t="s">
        <v>218</v>
      </c>
      <c r="C217" s="1">
        <v>112.0</v>
      </c>
    </row>
    <row r="218">
      <c r="A218" s="1">
        <v>217.0</v>
      </c>
      <c r="B218" s="1" t="s">
        <v>219</v>
      </c>
      <c r="C218" s="1">
        <v>84.0</v>
      </c>
    </row>
    <row r="219">
      <c r="A219" s="1">
        <v>218.0</v>
      </c>
      <c r="B219" s="1" t="s">
        <v>220</v>
      </c>
      <c r="C219" s="1">
        <v>116.0</v>
      </c>
    </row>
    <row r="220">
      <c r="A220" s="1">
        <v>219.0</v>
      </c>
      <c r="B220" s="1" t="s">
        <v>221</v>
      </c>
      <c r="C220" s="1">
        <v>121.0</v>
      </c>
    </row>
    <row r="221">
      <c r="A221" s="1">
        <v>220.0</v>
      </c>
      <c r="B221" s="1" t="s">
        <v>222</v>
      </c>
      <c r="C221" s="1">
        <v>8.0</v>
      </c>
    </row>
    <row r="222">
      <c r="A222" s="1">
        <v>221.0</v>
      </c>
      <c r="B222" s="1" t="s">
        <v>223</v>
      </c>
      <c r="C222" s="1">
        <v>122.0</v>
      </c>
    </row>
    <row r="223">
      <c r="A223" s="1">
        <v>222.0</v>
      </c>
      <c r="B223" s="1" t="s">
        <v>224</v>
      </c>
      <c r="C223" s="1">
        <v>79.0</v>
      </c>
    </row>
    <row r="224">
      <c r="A224" s="1">
        <v>223.0</v>
      </c>
      <c r="B224" s="1" t="s">
        <v>225</v>
      </c>
      <c r="C224" s="1">
        <v>208.0</v>
      </c>
    </row>
    <row r="225">
      <c r="A225" s="1">
        <v>224.0</v>
      </c>
      <c r="B225" s="1" t="s">
        <v>226</v>
      </c>
      <c r="C225" s="1">
        <v>244.0</v>
      </c>
    </row>
    <row r="226">
      <c r="A226" s="1">
        <v>225.0</v>
      </c>
      <c r="B226" s="1" t="s">
        <v>227</v>
      </c>
      <c r="C226" s="1">
        <v>227.0</v>
      </c>
    </row>
    <row r="227">
      <c r="A227" s="1">
        <v>226.0</v>
      </c>
      <c r="B227" s="1" t="s">
        <v>228</v>
      </c>
      <c r="C227" s="1">
        <v>118.0</v>
      </c>
    </row>
    <row r="228">
      <c r="A228" s="1">
        <v>227.0</v>
      </c>
      <c r="B228" s="1" t="s">
        <v>229</v>
      </c>
      <c r="C228" s="1">
        <v>22.0</v>
      </c>
    </row>
    <row r="229">
      <c r="A229" s="1">
        <v>228.0</v>
      </c>
      <c r="B229" s="1" t="s">
        <v>230</v>
      </c>
      <c r="C229" s="1">
        <v>22.0</v>
      </c>
    </row>
    <row r="230">
      <c r="A230" s="1">
        <v>229.0</v>
      </c>
      <c r="B230" s="1" t="s">
        <v>231</v>
      </c>
      <c r="C230" s="1">
        <v>90.0</v>
      </c>
    </row>
    <row r="231">
      <c r="A231" s="1">
        <v>230.0</v>
      </c>
      <c r="B231" s="1" t="s">
        <v>232</v>
      </c>
      <c r="C231" s="1">
        <v>7.0</v>
      </c>
    </row>
    <row r="232">
      <c r="A232" s="1">
        <v>231.0</v>
      </c>
      <c r="B232" s="1" t="s">
        <v>233</v>
      </c>
      <c r="C232" s="1">
        <v>150.0</v>
      </c>
    </row>
    <row r="233">
      <c r="A233" s="1">
        <v>232.0</v>
      </c>
      <c r="B233" s="1" t="s">
        <v>234</v>
      </c>
      <c r="C233" s="1">
        <v>90.0</v>
      </c>
    </row>
    <row r="234">
      <c r="A234" s="1">
        <v>233.0</v>
      </c>
      <c r="B234" s="1" t="s">
        <v>235</v>
      </c>
      <c r="C234" s="1">
        <v>16.0</v>
      </c>
    </row>
    <row r="235">
      <c r="A235" s="1">
        <v>234.0</v>
      </c>
      <c r="B235" s="1" t="s">
        <v>236</v>
      </c>
      <c r="C235" s="1">
        <v>22.0</v>
      </c>
    </row>
    <row r="236">
      <c r="A236" s="1">
        <v>235.0</v>
      </c>
      <c r="B236" s="1" t="s">
        <v>237</v>
      </c>
      <c r="C236" s="1">
        <v>245.0</v>
      </c>
    </row>
    <row r="237">
      <c r="A237" s="1">
        <v>236.0</v>
      </c>
      <c r="B237" s="1" t="s">
        <v>238</v>
      </c>
      <c r="C237" s="1">
        <v>232.0</v>
      </c>
    </row>
    <row r="238">
      <c r="A238" s="1">
        <v>237.0</v>
      </c>
      <c r="B238" s="1" t="s">
        <v>239</v>
      </c>
      <c r="C238" s="1">
        <v>248.0</v>
      </c>
    </row>
    <row r="239">
      <c r="A239" s="1">
        <v>238.0</v>
      </c>
      <c r="B239" s="1" t="s">
        <v>240</v>
      </c>
      <c r="C239" s="1">
        <v>225.0</v>
      </c>
    </row>
    <row r="240">
      <c r="A240" s="1">
        <v>239.0</v>
      </c>
      <c r="B240" s="1" t="s">
        <v>241</v>
      </c>
      <c r="C240" s="1">
        <v>263.0</v>
      </c>
    </row>
    <row r="241">
      <c r="A241" s="1">
        <v>240.0</v>
      </c>
      <c r="B241" s="1" t="s">
        <v>242</v>
      </c>
      <c r="C241" s="1">
        <v>261.0</v>
      </c>
    </row>
    <row r="242">
      <c r="A242" s="1">
        <v>241.0</v>
      </c>
      <c r="B242" s="1" t="s">
        <v>243</v>
      </c>
      <c r="C242" s="1">
        <v>139.0</v>
      </c>
    </row>
    <row r="243">
      <c r="A243" s="1">
        <v>242.0</v>
      </c>
      <c r="B243" s="1" t="s">
        <v>244</v>
      </c>
      <c r="C243" s="1">
        <v>58.0</v>
      </c>
    </row>
    <row r="244">
      <c r="A244" s="1">
        <v>243.0</v>
      </c>
      <c r="B244" s="1" t="s">
        <v>245</v>
      </c>
      <c r="C244" s="1">
        <v>27.0</v>
      </c>
    </row>
    <row r="245">
      <c r="A245" s="1">
        <v>244.0</v>
      </c>
      <c r="B245" s="1" t="s">
        <v>246</v>
      </c>
      <c r="C245" s="1">
        <v>27.0</v>
      </c>
    </row>
    <row r="246">
      <c r="A246" s="1">
        <v>245.0</v>
      </c>
      <c r="B246" s="1" t="s">
        <v>247</v>
      </c>
      <c r="C246" s="1">
        <v>197.0</v>
      </c>
    </row>
    <row r="247">
      <c r="A247" s="1">
        <v>246.0</v>
      </c>
      <c r="B247" s="1" t="s">
        <v>248</v>
      </c>
      <c r="C247" s="1">
        <v>36.0</v>
      </c>
    </row>
    <row r="248">
      <c r="A248" s="1">
        <v>247.0</v>
      </c>
      <c r="B248" s="1" t="s">
        <v>249</v>
      </c>
      <c r="C248" s="1">
        <v>150.0</v>
      </c>
    </row>
    <row r="249">
      <c r="A249" s="1">
        <v>248.0</v>
      </c>
      <c r="B249" s="1" t="s">
        <v>250</v>
      </c>
      <c r="C249" s="1">
        <v>126.0</v>
      </c>
    </row>
    <row r="250">
      <c r="A250" s="1">
        <v>249.0</v>
      </c>
      <c r="B250" s="1" t="s">
        <v>251</v>
      </c>
      <c r="C250" s="1">
        <v>199.0</v>
      </c>
    </row>
    <row r="251">
      <c r="A251" s="1">
        <v>250.0</v>
      </c>
      <c r="B251" s="1" t="s">
        <v>252</v>
      </c>
      <c r="C251" s="1">
        <v>50.0</v>
      </c>
    </row>
    <row r="252">
      <c r="A252" s="1">
        <v>251.0</v>
      </c>
      <c r="B252" s="1" t="s">
        <v>253</v>
      </c>
      <c r="C252" s="1">
        <v>226.0</v>
      </c>
    </row>
    <row r="253">
      <c r="A253" s="1">
        <v>252.0</v>
      </c>
      <c r="B253" s="1" t="s">
        <v>254</v>
      </c>
      <c r="C253" s="1">
        <v>2.0</v>
      </c>
    </row>
    <row r="254">
      <c r="A254" s="1">
        <v>253.0</v>
      </c>
      <c r="B254" s="1" t="s">
        <v>255</v>
      </c>
      <c r="C254" s="1">
        <v>128.0</v>
      </c>
    </row>
    <row r="255">
      <c r="A255" s="1">
        <v>254.0</v>
      </c>
      <c r="B255" s="1" t="s">
        <v>256</v>
      </c>
      <c r="C255" s="1">
        <v>8.0</v>
      </c>
    </row>
    <row r="256">
      <c r="A256" s="1">
        <v>255.0</v>
      </c>
      <c r="B256" s="1" t="s">
        <v>257</v>
      </c>
      <c r="C256" s="1">
        <v>50.0</v>
      </c>
    </row>
    <row r="257">
      <c r="A257" s="1">
        <v>256.0</v>
      </c>
      <c r="B257" s="1" t="s">
        <v>258</v>
      </c>
      <c r="C257" s="1">
        <v>118.0</v>
      </c>
    </row>
    <row r="258">
      <c r="A258" s="1">
        <v>257.0</v>
      </c>
      <c r="B258" s="1" t="s">
        <v>259</v>
      </c>
      <c r="C258" s="1">
        <v>90.0</v>
      </c>
    </row>
    <row r="259">
      <c r="A259" s="1">
        <v>258.0</v>
      </c>
      <c r="B259" s="1" t="s">
        <v>260</v>
      </c>
      <c r="C259" s="1">
        <v>90.0</v>
      </c>
    </row>
    <row r="260">
      <c r="A260" s="1">
        <v>259.0</v>
      </c>
      <c r="B260" s="1" t="s">
        <v>261</v>
      </c>
      <c r="C260" s="1">
        <v>86.0</v>
      </c>
    </row>
    <row r="261">
      <c r="A261" s="1">
        <v>260.0</v>
      </c>
      <c r="B261" s="1" t="s">
        <v>262</v>
      </c>
      <c r="C261" s="1">
        <v>131.0</v>
      </c>
    </row>
    <row r="262">
      <c r="A262" s="1">
        <v>261.0</v>
      </c>
      <c r="B262" s="1" t="s">
        <v>263</v>
      </c>
      <c r="C262" s="1">
        <v>21.0</v>
      </c>
    </row>
    <row r="263">
      <c r="A263" s="1">
        <v>262.0</v>
      </c>
      <c r="B263" s="1" t="s">
        <v>264</v>
      </c>
      <c r="C263" s="1">
        <v>59.0</v>
      </c>
    </row>
    <row r="264">
      <c r="A264" s="1">
        <v>263.0</v>
      </c>
      <c r="B264" s="1" t="s">
        <v>265</v>
      </c>
      <c r="C264" s="1">
        <v>59.0</v>
      </c>
    </row>
    <row r="265">
      <c r="A265" s="1">
        <v>264.0</v>
      </c>
      <c r="B265" s="1" t="s">
        <v>266</v>
      </c>
      <c r="C265" s="1">
        <v>233.0</v>
      </c>
    </row>
    <row r="266">
      <c r="A266" s="1">
        <v>265.0</v>
      </c>
      <c r="B266" s="1" t="s">
        <v>267</v>
      </c>
      <c r="C266" s="1">
        <v>272.0</v>
      </c>
    </row>
    <row r="267">
      <c r="A267" s="1">
        <v>266.0</v>
      </c>
      <c r="B267" s="1" t="s">
        <v>268</v>
      </c>
      <c r="C267" s="1">
        <v>250.0</v>
      </c>
    </row>
    <row r="268">
      <c r="A268" s="1">
        <v>267.0</v>
      </c>
      <c r="B268" s="1" t="s">
        <v>269</v>
      </c>
      <c r="C268" s="1">
        <v>104.0</v>
      </c>
    </row>
    <row r="269">
      <c r="A269" s="1">
        <v>268.0</v>
      </c>
      <c r="B269" s="1" t="s">
        <v>270</v>
      </c>
      <c r="C269" s="1">
        <v>145.0</v>
      </c>
    </row>
    <row r="270">
      <c r="A270" s="1">
        <v>269.0</v>
      </c>
      <c r="B270" s="1" t="s">
        <v>271</v>
      </c>
      <c r="C270" s="1">
        <v>145.0</v>
      </c>
    </row>
    <row r="271">
      <c r="A271" s="1">
        <v>270.0</v>
      </c>
      <c r="B271" s="1" t="s">
        <v>272</v>
      </c>
      <c r="C271" s="1">
        <v>90.0</v>
      </c>
    </row>
    <row r="272">
      <c r="A272" s="1">
        <v>271.0</v>
      </c>
      <c r="B272" s="1" t="s">
        <v>273</v>
      </c>
      <c r="C272" s="1">
        <v>91.0</v>
      </c>
    </row>
    <row r="273">
      <c r="A273" s="1">
        <v>272.0</v>
      </c>
      <c r="B273" s="1" t="s">
        <v>274</v>
      </c>
      <c r="C273" s="1">
        <v>237.0</v>
      </c>
    </row>
    <row r="274">
      <c r="A274" s="1">
        <v>273.0</v>
      </c>
      <c r="B274" s="1" t="s">
        <v>275</v>
      </c>
      <c r="C274" s="1">
        <v>215.0</v>
      </c>
    </row>
    <row r="275">
      <c r="A275" s="1">
        <v>274.0</v>
      </c>
      <c r="B275" s="1" t="s">
        <v>276</v>
      </c>
      <c r="C275" s="1">
        <v>58.0</v>
      </c>
    </row>
    <row r="276">
      <c r="A276" s="1">
        <v>275.0</v>
      </c>
      <c r="B276" s="1" t="s">
        <v>277</v>
      </c>
      <c r="C276" s="1">
        <v>90.0</v>
      </c>
    </row>
    <row r="277">
      <c r="A277" s="1">
        <v>276.0</v>
      </c>
      <c r="B277" s="1" t="s">
        <v>278</v>
      </c>
      <c r="C277" s="1">
        <v>259.0</v>
      </c>
    </row>
    <row r="278">
      <c r="A278" s="1">
        <v>277.0</v>
      </c>
      <c r="B278" s="1" t="s">
        <v>279</v>
      </c>
      <c r="C278" s="1">
        <v>16.0</v>
      </c>
    </row>
    <row r="279">
      <c r="A279" s="1">
        <v>278.0</v>
      </c>
      <c r="B279" s="1" t="s">
        <v>280</v>
      </c>
      <c r="C279" s="1">
        <v>114.0</v>
      </c>
    </row>
    <row r="280">
      <c r="A280" s="1">
        <v>279.0</v>
      </c>
      <c r="B280" s="1" t="s">
        <v>281</v>
      </c>
      <c r="C280" s="1">
        <v>50.0</v>
      </c>
    </row>
    <row r="281">
      <c r="A281" s="1">
        <v>280.0</v>
      </c>
      <c r="B281" s="1" t="s">
        <v>282</v>
      </c>
      <c r="C281" s="1">
        <v>58.0</v>
      </c>
    </row>
    <row r="282">
      <c r="A282" s="1">
        <v>281.0</v>
      </c>
      <c r="B282" s="1" t="s">
        <v>283</v>
      </c>
      <c r="C282" s="1">
        <v>226.0</v>
      </c>
    </row>
    <row r="283">
      <c r="A283" s="1">
        <v>282.0</v>
      </c>
      <c r="B283" s="1" t="s">
        <v>284</v>
      </c>
      <c r="C283" s="1">
        <v>59.0</v>
      </c>
    </row>
    <row r="284">
      <c r="A284" s="1">
        <v>283.0</v>
      </c>
      <c r="B284" s="1" t="s">
        <v>285</v>
      </c>
      <c r="C284" s="1">
        <v>95.0</v>
      </c>
    </row>
    <row r="285">
      <c r="A285" s="1">
        <v>284.0</v>
      </c>
      <c r="B285" s="1" t="s">
        <v>286</v>
      </c>
      <c r="C285" s="1">
        <v>92.0</v>
      </c>
    </row>
    <row r="286">
      <c r="A286" s="1">
        <v>285.0</v>
      </c>
      <c r="B286" s="1" t="s">
        <v>287</v>
      </c>
      <c r="C286" s="1">
        <v>266.0</v>
      </c>
    </row>
    <row r="287">
      <c r="A287" s="1">
        <v>286.0</v>
      </c>
      <c r="B287" s="1" t="s">
        <v>288</v>
      </c>
      <c r="C287" s="1">
        <v>143.0</v>
      </c>
    </row>
    <row r="288">
      <c r="A288" s="1">
        <v>287.0</v>
      </c>
      <c r="B288" s="1" t="s">
        <v>289</v>
      </c>
      <c r="C288" s="1">
        <v>243.0</v>
      </c>
    </row>
    <row r="289">
      <c r="A289" s="1">
        <v>288.0</v>
      </c>
      <c r="B289" s="1" t="s">
        <v>290</v>
      </c>
      <c r="C289" s="1">
        <v>223.0</v>
      </c>
    </row>
    <row r="290">
      <c r="A290" s="1">
        <v>289.0</v>
      </c>
      <c r="B290" s="1" t="s">
        <v>291</v>
      </c>
      <c r="C290" s="1">
        <v>204.0</v>
      </c>
    </row>
    <row r="291">
      <c r="A291" s="1">
        <v>290.0</v>
      </c>
      <c r="B291" s="1" t="s">
        <v>292</v>
      </c>
      <c r="C291" s="1">
        <v>118.0</v>
      </c>
    </row>
    <row r="292">
      <c r="A292" s="1">
        <v>291.0</v>
      </c>
      <c r="B292" s="1" t="s">
        <v>293</v>
      </c>
      <c r="C292" s="1">
        <v>58.0</v>
      </c>
    </row>
    <row r="293">
      <c r="A293" s="1">
        <v>292.0</v>
      </c>
      <c r="B293" s="1" t="s">
        <v>294</v>
      </c>
      <c r="C293" s="1">
        <v>117.0</v>
      </c>
    </row>
    <row r="294">
      <c r="A294" s="1">
        <v>293.0</v>
      </c>
      <c r="B294" s="1" t="s">
        <v>295</v>
      </c>
      <c r="C294" s="1">
        <v>150.0</v>
      </c>
    </row>
    <row r="295">
      <c r="A295" s="1">
        <v>294.0</v>
      </c>
      <c r="B295" s="1" t="s">
        <v>296</v>
      </c>
      <c r="C295" s="1">
        <v>203.0</v>
      </c>
    </row>
    <row r="296">
      <c r="A296" s="1">
        <v>295.0</v>
      </c>
      <c r="B296" s="1" t="s">
        <v>297</v>
      </c>
      <c r="C296" s="1">
        <v>10.0</v>
      </c>
    </row>
    <row r="297">
      <c r="A297" s="1">
        <v>296.0</v>
      </c>
      <c r="B297" s="1" t="s">
        <v>298</v>
      </c>
      <c r="C297" s="1">
        <v>15.0</v>
      </c>
    </row>
    <row r="298">
      <c r="A298" s="1">
        <v>297.0</v>
      </c>
      <c r="B298" s="1" t="s">
        <v>299</v>
      </c>
      <c r="C298" s="1">
        <v>37.0</v>
      </c>
    </row>
    <row r="299">
      <c r="A299" s="1">
        <v>298.0</v>
      </c>
      <c r="B299" s="1" t="s">
        <v>300</v>
      </c>
      <c r="C299" s="1">
        <v>105.0</v>
      </c>
    </row>
    <row r="300">
      <c r="A300" s="1">
        <v>299.0</v>
      </c>
      <c r="B300" s="1" t="s">
        <v>301</v>
      </c>
      <c r="C300" s="1">
        <v>124.0</v>
      </c>
    </row>
    <row r="301">
      <c r="A301" s="1">
        <v>300.0</v>
      </c>
      <c r="B301" s="1" t="s">
        <v>302</v>
      </c>
      <c r="C301" s="1">
        <v>152.0</v>
      </c>
    </row>
    <row r="302">
      <c r="A302" s="1">
        <v>301.0</v>
      </c>
      <c r="B302" s="1" t="s">
        <v>303</v>
      </c>
      <c r="C302" s="1">
        <v>84.0</v>
      </c>
    </row>
    <row r="303">
      <c r="A303" s="1">
        <v>302.0</v>
      </c>
      <c r="B303" s="1" t="s">
        <v>304</v>
      </c>
      <c r="C303" s="1">
        <v>81.0</v>
      </c>
    </row>
    <row r="304">
      <c r="A304" s="1">
        <v>303.0</v>
      </c>
      <c r="B304" s="1" t="s">
        <v>305</v>
      </c>
      <c r="C304" s="1">
        <v>140.0</v>
      </c>
    </row>
    <row r="305">
      <c r="A305" s="1">
        <v>304.0</v>
      </c>
      <c r="B305" s="1" t="s">
        <v>306</v>
      </c>
      <c r="C305" s="1">
        <v>68.0</v>
      </c>
    </row>
    <row r="306">
      <c r="A306" s="1">
        <v>305.0</v>
      </c>
      <c r="B306" s="1" t="s">
        <v>307</v>
      </c>
      <c r="C306" s="1">
        <v>68.0</v>
      </c>
    </row>
    <row r="307">
      <c r="A307" s="1">
        <v>306.0</v>
      </c>
      <c r="B307" s="1" t="s">
        <v>308</v>
      </c>
      <c r="C307" s="1">
        <v>58.0</v>
      </c>
    </row>
    <row r="308">
      <c r="A308" s="1">
        <v>307.0</v>
      </c>
      <c r="B308" s="1" t="s">
        <v>309</v>
      </c>
      <c r="C308" s="1">
        <v>224.0</v>
      </c>
    </row>
    <row r="309">
      <c r="A309" s="1">
        <v>308.0</v>
      </c>
      <c r="B309" s="1" t="s">
        <v>310</v>
      </c>
      <c r="C309" s="1">
        <v>90.0</v>
      </c>
    </row>
    <row r="310">
      <c r="A310" s="1">
        <v>309.0</v>
      </c>
      <c r="B310" s="1" t="s">
        <v>311</v>
      </c>
      <c r="C310" s="1">
        <v>156.0</v>
      </c>
    </row>
    <row r="311">
      <c r="A311" s="1">
        <v>310.0</v>
      </c>
      <c r="B311" s="1" t="s">
        <v>312</v>
      </c>
      <c r="C311" s="1">
        <v>156.0</v>
      </c>
    </row>
    <row r="312">
      <c r="A312" s="1">
        <v>311.0</v>
      </c>
      <c r="B312" s="1" t="s">
        <v>313</v>
      </c>
      <c r="C312" s="1">
        <v>156.0</v>
      </c>
    </row>
    <row r="313">
      <c r="A313" s="1">
        <v>312.0</v>
      </c>
      <c r="B313" s="1" t="s">
        <v>314</v>
      </c>
      <c r="C313" s="1">
        <v>141.0</v>
      </c>
    </row>
    <row r="314">
      <c r="A314" s="1">
        <v>313.0</v>
      </c>
      <c r="B314" s="1" t="s">
        <v>315</v>
      </c>
      <c r="C314" s="1">
        <v>82.0</v>
      </c>
    </row>
    <row r="315">
      <c r="A315" s="1">
        <v>314.0</v>
      </c>
      <c r="B315" s="1" t="s">
        <v>316</v>
      </c>
      <c r="C315" s="1">
        <v>92.0</v>
      </c>
    </row>
    <row r="316">
      <c r="A316" s="1">
        <v>315.0</v>
      </c>
      <c r="B316" s="1" t="s">
        <v>317</v>
      </c>
      <c r="C316" s="1">
        <v>138.0</v>
      </c>
    </row>
    <row r="317">
      <c r="A317" s="1">
        <v>316.0</v>
      </c>
      <c r="B317" s="1" t="s">
        <v>318</v>
      </c>
      <c r="C317" s="1">
        <v>22.0</v>
      </c>
    </row>
    <row r="318">
      <c r="A318" s="1">
        <v>317.0</v>
      </c>
      <c r="B318" s="1" t="s">
        <v>319</v>
      </c>
      <c r="C318" s="1">
        <v>22.0</v>
      </c>
    </row>
    <row r="319">
      <c r="A319" s="1">
        <v>318.0</v>
      </c>
      <c r="B319" s="1" t="s">
        <v>320</v>
      </c>
      <c r="C319" s="1">
        <v>262.0</v>
      </c>
    </row>
    <row r="320">
      <c r="A320" s="1">
        <v>319.0</v>
      </c>
      <c r="B320" s="1" t="s">
        <v>321</v>
      </c>
      <c r="C320" s="1">
        <v>214.0</v>
      </c>
    </row>
    <row r="321">
      <c r="A321" s="1">
        <v>320.0</v>
      </c>
      <c r="B321" s="1" t="s">
        <v>322</v>
      </c>
      <c r="C321" s="1">
        <v>90.0</v>
      </c>
    </row>
    <row r="322">
      <c r="A322" s="1">
        <v>321.0</v>
      </c>
      <c r="B322" s="1" t="s">
        <v>323</v>
      </c>
      <c r="C322" s="1">
        <v>143.0</v>
      </c>
    </row>
    <row r="323">
      <c r="A323" s="1">
        <v>322.0</v>
      </c>
      <c r="B323" s="1" t="s">
        <v>324</v>
      </c>
      <c r="C323" s="1">
        <v>114.0</v>
      </c>
    </row>
    <row r="324">
      <c r="A324" s="1">
        <v>323.0</v>
      </c>
      <c r="B324" s="1" t="s">
        <v>325</v>
      </c>
      <c r="C324" s="1">
        <v>151.0</v>
      </c>
    </row>
    <row r="325">
      <c r="A325" s="1">
        <v>324.0</v>
      </c>
      <c r="B325" s="1" t="s">
        <v>326</v>
      </c>
      <c r="C325" s="1">
        <v>157.0</v>
      </c>
    </row>
    <row r="326">
      <c r="A326" s="1">
        <v>325.0</v>
      </c>
      <c r="B326" s="1" t="s">
        <v>327</v>
      </c>
      <c r="C326" s="1">
        <v>81.0</v>
      </c>
    </row>
    <row r="327">
      <c r="A327" s="1">
        <v>326.0</v>
      </c>
      <c r="B327" s="1" t="s">
        <v>328</v>
      </c>
      <c r="C327" s="1">
        <v>52.0</v>
      </c>
    </row>
    <row r="328">
      <c r="A328" s="1">
        <v>327.0</v>
      </c>
      <c r="B328" s="1" t="s">
        <v>329</v>
      </c>
      <c r="C328" s="1">
        <v>69.0</v>
      </c>
    </row>
    <row r="329">
      <c r="A329" s="1">
        <v>328.0</v>
      </c>
      <c r="B329" s="1" t="s">
        <v>330</v>
      </c>
      <c r="C329" s="1">
        <v>88.0</v>
      </c>
    </row>
    <row r="330">
      <c r="A330" s="1">
        <v>329.0</v>
      </c>
      <c r="B330" s="1" t="s">
        <v>331</v>
      </c>
      <c r="C330" s="1">
        <v>88.0</v>
      </c>
    </row>
    <row r="331">
      <c r="A331" s="1">
        <v>330.0</v>
      </c>
      <c r="B331" s="1" t="s">
        <v>332</v>
      </c>
      <c r="C331" s="1">
        <v>152.0</v>
      </c>
    </row>
    <row r="332">
      <c r="A332" s="1">
        <v>331.0</v>
      </c>
      <c r="B332" s="1" t="s">
        <v>333</v>
      </c>
      <c r="C332" s="1">
        <v>152.0</v>
      </c>
    </row>
    <row r="333">
      <c r="A333" s="1">
        <v>332.0</v>
      </c>
      <c r="B333" s="1" t="s">
        <v>334</v>
      </c>
      <c r="C333" s="1">
        <v>78.0</v>
      </c>
    </row>
    <row r="334">
      <c r="A334" s="1">
        <v>333.0</v>
      </c>
      <c r="B334" s="1" t="s">
        <v>335</v>
      </c>
      <c r="C334" s="1">
        <v>70.0</v>
      </c>
    </row>
    <row r="335">
      <c r="A335" s="1">
        <v>334.0</v>
      </c>
      <c r="B335" s="1" t="s">
        <v>336</v>
      </c>
      <c r="C335" s="1">
        <v>72.0</v>
      </c>
    </row>
    <row r="336">
      <c r="A336" s="1">
        <v>335.0</v>
      </c>
      <c r="B336" s="1" t="s">
        <v>337</v>
      </c>
      <c r="C336" s="1">
        <v>90.0</v>
      </c>
    </row>
    <row r="337">
      <c r="A337" s="1">
        <v>336.0</v>
      </c>
      <c r="B337" s="1" t="s">
        <v>338</v>
      </c>
      <c r="C337" s="1">
        <v>209.0</v>
      </c>
    </row>
    <row r="338">
      <c r="A338" s="1">
        <v>337.0</v>
      </c>
      <c r="B338" s="1" t="s">
        <v>339</v>
      </c>
      <c r="C338" s="1">
        <v>146.0</v>
      </c>
    </row>
    <row r="339">
      <c r="A339" s="1">
        <v>338.0</v>
      </c>
      <c r="B339" s="1" t="s">
        <v>340</v>
      </c>
      <c r="C339" s="1">
        <v>142.0</v>
      </c>
    </row>
    <row r="340">
      <c r="A340" s="1">
        <v>339.0</v>
      </c>
      <c r="B340" s="1" t="s">
        <v>341</v>
      </c>
      <c r="C340" s="1">
        <v>21.0</v>
      </c>
    </row>
    <row r="341">
      <c r="A341" s="1">
        <v>340.0</v>
      </c>
      <c r="B341" s="1" t="s">
        <v>342</v>
      </c>
      <c r="C341" s="1">
        <v>118.0</v>
      </c>
    </row>
    <row r="342">
      <c r="A342" s="1">
        <v>341.0</v>
      </c>
      <c r="B342" s="1" t="s">
        <v>343</v>
      </c>
      <c r="C342" s="1">
        <v>221.0</v>
      </c>
    </row>
    <row r="343">
      <c r="A343" s="1">
        <v>342.0</v>
      </c>
      <c r="B343" s="1" t="s">
        <v>344</v>
      </c>
      <c r="C343" s="1">
        <v>115.0</v>
      </c>
    </row>
    <row r="344">
      <c r="A344" s="1">
        <v>343.0</v>
      </c>
      <c r="B344" s="1" t="s">
        <v>345</v>
      </c>
      <c r="C344" s="1">
        <v>150.0</v>
      </c>
    </row>
    <row r="345">
      <c r="A345" s="1">
        <v>344.0</v>
      </c>
      <c r="B345" s="1" t="s">
        <v>346</v>
      </c>
      <c r="C345" s="1">
        <v>6.0</v>
      </c>
    </row>
    <row r="346">
      <c r="A346" s="1">
        <v>345.0</v>
      </c>
      <c r="B346" s="1" t="s">
        <v>347</v>
      </c>
      <c r="C346" s="1">
        <v>264.0</v>
      </c>
    </row>
    <row r="347">
      <c r="A347" s="1">
        <v>346.0</v>
      </c>
      <c r="B347" s="1" t="s">
        <v>348</v>
      </c>
      <c r="C347" s="1">
        <v>202.0</v>
      </c>
    </row>
    <row r="348">
      <c r="A348" s="1">
        <v>347.0</v>
      </c>
      <c r="B348" s="1" t="s">
        <v>349</v>
      </c>
      <c r="C348" s="1">
        <v>150.0</v>
      </c>
    </row>
    <row r="349">
      <c r="A349" s="1">
        <v>348.0</v>
      </c>
      <c r="B349" s="1" t="s">
        <v>117</v>
      </c>
      <c r="C349" s="1">
        <v>1.0</v>
      </c>
    </row>
    <row r="350">
      <c r="A350" s="1">
        <v>349.0</v>
      </c>
      <c r="B350" s="1" t="s">
        <v>46</v>
      </c>
      <c r="C350" s="1">
        <v>2.0</v>
      </c>
    </row>
    <row r="351">
      <c r="A351" s="1">
        <v>350.0</v>
      </c>
      <c r="B351" s="1" t="s">
        <v>254</v>
      </c>
      <c r="C351" s="1">
        <v>2.0</v>
      </c>
    </row>
    <row r="352">
      <c r="A352" s="1">
        <v>351.0</v>
      </c>
      <c r="B352" s="1" t="s">
        <v>167</v>
      </c>
      <c r="C352" s="1">
        <v>1.0</v>
      </c>
    </row>
    <row r="353">
      <c r="A353" s="1">
        <v>352.0</v>
      </c>
      <c r="B353" s="1" t="s">
        <v>60</v>
      </c>
      <c r="C353" s="1">
        <v>3.0</v>
      </c>
    </row>
    <row r="354">
      <c r="A354" s="1">
        <v>353.0</v>
      </c>
      <c r="B354" s="1" t="s">
        <v>155</v>
      </c>
      <c r="C354" s="1">
        <v>4.0</v>
      </c>
    </row>
    <row r="355">
      <c r="A355" s="1">
        <v>354.0</v>
      </c>
      <c r="B355" s="1" t="s">
        <v>113</v>
      </c>
      <c r="C355" s="1">
        <v>5.0</v>
      </c>
    </row>
    <row r="356">
      <c r="A356" s="1">
        <v>355.0</v>
      </c>
      <c r="B356" s="1" t="s">
        <v>346</v>
      </c>
      <c r="C356" s="1">
        <v>6.0</v>
      </c>
    </row>
    <row r="357">
      <c r="A357" s="1">
        <v>356.0</v>
      </c>
      <c r="B357" s="1" t="s">
        <v>232</v>
      </c>
      <c r="C357" s="1">
        <v>7.0</v>
      </c>
    </row>
    <row r="358">
      <c r="A358" s="1">
        <v>357.0</v>
      </c>
      <c r="B358" s="1" t="s">
        <v>36</v>
      </c>
      <c r="C358" s="1">
        <v>8.0</v>
      </c>
    </row>
    <row r="359">
      <c r="A359" s="1">
        <v>358.0</v>
      </c>
      <c r="B359" s="1" t="s">
        <v>222</v>
      </c>
      <c r="C359" s="1">
        <v>8.0</v>
      </c>
    </row>
    <row r="360">
      <c r="A360" s="1">
        <v>359.0</v>
      </c>
      <c r="B360" s="1" t="s">
        <v>45</v>
      </c>
      <c r="C360" s="1">
        <v>9.0</v>
      </c>
    </row>
    <row r="361">
      <c r="A361" s="1">
        <v>360.0</v>
      </c>
      <c r="B361" s="1" t="s">
        <v>297</v>
      </c>
      <c r="C361" s="1">
        <v>10.0</v>
      </c>
    </row>
    <row r="362">
      <c r="A362" s="1">
        <v>361.0</v>
      </c>
      <c r="B362" s="1" t="s">
        <v>350</v>
      </c>
      <c r="C362" s="1">
        <v>11.0</v>
      </c>
    </row>
    <row r="363">
      <c r="A363" s="1">
        <v>362.0</v>
      </c>
      <c r="B363" s="1" t="s">
        <v>351</v>
      </c>
      <c r="C363" s="1">
        <v>11.0</v>
      </c>
    </row>
    <row r="364">
      <c r="A364" s="1">
        <v>363.0</v>
      </c>
      <c r="B364" s="1" t="s">
        <v>63</v>
      </c>
      <c r="C364" s="1">
        <v>12.0</v>
      </c>
    </row>
    <row r="365">
      <c r="A365" s="1">
        <v>364.0</v>
      </c>
      <c r="B365" s="1" t="s">
        <v>352</v>
      </c>
      <c r="C365" s="1">
        <v>12.0</v>
      </c>
    </row>
    <row r="366">
      <c r="A366" s="1">
        <v>365.0</v>
      </c>
      <c r="B366" s="1" t="s">
        <v>68</v>
      </c>
      <c r="C366" s="1">
        <v>13.0</v>
      </c>
    </row>
    <row r="367">
      <c r="A367" s="1">
        <v>366.0</v>
      </c>
      <c r="B367" s="1" t="s">
        <v>84</v>
      </c>
      <c r="C367" s="1">
        <v>14.0</v>
      </c>
    </row>
    <row r="368">
      <c r="A368" s="1">
        <v>367.0</v>
      </c>
      <c r="B368" s="1" t="s">
        <v>353</v>
      </c>
      <c r="C368" s="1">
        <v>15.0</v>
      </c>
    </row>
    <row r="369">
      <c r="A369" s="1">
        <v>368.0</v>
      </c>
      <c r="B369" s="1" t="s">
        <v>235</v>
      </c>
      <c r="C369" s="1">
        <v>16.0</v>
      </c>
    </row>
    <row r="370">
      <c r="A370" s="1">
        <v>369.0</v>
      </c>
      <c r="B370" s="1" t="s">
        <v>279</v>
      </c>
      <c r="C370" s="1">
        <v>16.0</v>
      </c>
    </row>
    <row r="371">
      <c r="A371" s="1">
        <v>370.0</v>
      </c>
      <c r="B371" s="1" t="s">
        <v>354</v>
      </c>
      <c r="C371" s="1">
        <v>17.0</v>
      </c>
    </row>
    <row r="372">
      <c r="A372" s="1">
        <v>371.0</v>
      </c>
      <c r="B372" s="1" t="s">
        <v>19</v>
      </c>
      <c r="C372" s="1">
        <v>18.0</v>
      </c>
    </row>
    <row r="373">
      <c r="A373" s="1">
        <v>372.0</v>
      </c>
      <c r="B373" s="1" t="s">
        <v>96</v>
      </c>
      <c r="C373" s="1">
        <v>18.0</v>
      </c>
    </row>
    <row r="374">
      <c r="A374" s="1">
        <v>373.0</v>
      </c>
      <c r="B374" s="1" t="s">
        <v>14</v>
      </c>
      <c r="C374" s="1">
        <v>19.0</v>
      </c>
    </row>
    <row r="375">
      <c r="A375" s="1">
        <v>374.0</v>
      </c>
      <c r="B375" s="1" t="s">
        <v>355</v>
      </c>
      <c r="C375" s="1">
        <v>19.0</v>
      </c>
    </row>
    <row r="376">
      <c r="A376" s="1">
        <v>375.0</v>
      </c>
      <c r="B376" s="1" t="s">
        <v>209</v>
      </c>
      <c r="C376" s="1">
        <v>20.0</v>
      </c>
    </row>
    <row r="377">
      <c r="A377" s="1">
        <v>376.0</v>
      </c>
      <c r="B377" s="1" t="s">
        <v>37</v>
      </c>
      <c r="C377" s="1">
        <v>21.0</v>
      </c>
    </row>
    <row r="378">
      <c r="A378" s="1">
        <v>377.0</v>
      </c>
      <c r="B378" s="1" t="s">
        <v>356</v>
      </c>
      <c r="C378" s="1">
        <v>22.0</v>
      </c>
    </row>
    <row r="379">
      <c r="A379" s="1">
        <v>378.0</v>
      </c>
      <c r="B379" s="1" t="s">
        <v>69</v>
      </c>
      <c r="C379" s="1">
        <v>23.0</v>
      </c>
    </row>
    <row r="380">
      <c r="A380" s="1">
        <v>379.0</v>
      </c>
      <c r="B380" s="1" t="s">
        <v>79</v>
      </c>
      <c r="C380" s="1">
        <v>21.0</v>
      </c>
    </row>
    <row r="381">
      <c r="A381" s="1">
        <v>380.0</v>
      </c>
      <c r="B381" s="1" t="s">
        <v>357</v>
      </c>
      <c r="C381" s="1">
        <v>24.0</v>
      </c>
    </row>
    <row r="382">
      <c r="A382" s="1">
        <v>381.0</v>
      </c>
      <c r="B382" s="1" t="s">
        <v>358</v>
      </c>
      <c r="C382" s="1">
        <v>6.0</v>
      </c>
    </row>
    <row r="383">
      <c r="A383" s="1">
        <v>382.0</v>
      </c>
      <c r="B383" s="1" t="s">
        <v>359</v>
      </c>
      <c r="C383" s="1">
        <v>50.0</v>
      </c>
    </row>
    <row r="384">
      <c r="A384" s="1">
        <v>383.0</v>
      </c>
      <c r="B384" s="1" t="s">
        <v>360</v>
      </c>
      <c r="C384" s="1">
        <v>51.0</v>
      </c>
    </row>
    <row r="385">
      <c r="A385" s="1">
        <v>384.0</v>
      </c>
      <c r="B385" s="1" t="s">
        <v>132</v>
      </c>
      <c r="C385" s="1">
        <v>52.0</v>
      </c>
    </row>
    <row r="386">
      <c r="A386" s="1">
        <v>385.0</v>
      </c>
      <c r="B386" s="1" t="s">
        <v>138</v>
      </c>
      <c r="C386" s="1">
        <v>53.0</v>
      </c>
    </row>
    <row r="387">
      <c r="A387" s="1">
        <v>386.0</v>
      </c>
      <c r="B387" s="1" t="s">
        <v>150</v>
      </c>
      <c r="C387" s="1">
        <v>54.0</v>
      </c>
    </row>
    <row r="388">
      <c r="A388" s="1">
        <v>387.0</v>
      </c>
      <c r="B388" s="1" t="s">
        <v>151</v>
      </c>
      <c r="C388" s="1">
        <v>55.0</v>
      </c>
    </row>
    <row r="389">
      <c r="A389" s="1">
        <v>388.0</v>
      </c>
      <c r="B389" s="1" t="s">
        <v>190</v>
      </c>
      <c r="C389" s="1">
        <v>56.0</v>
      </c>
    </row>
    <row r="390">
      <c r="A390" s="1">
        <v>389.0</v>
      </c>
      <c r="B390" s="1" t="s">
        <v>354</v>
      </c>
      <c r="C390" s="1">
        <v>57.0</v>
      </c>
    </row>
    <row r="391">
      <c r="A391" s="1">
        <v>390.0</v>
      </c>
      <c r="B391" s="1" t="s">
        <v>361</v>
      </c>
      <c r="C391" s="1">
        <v>58.0</v>
      </c>
    </row>
    <row r="392">
      <c r="A392" s="1">
        <v>391.0</v>
      </c>
      <c r="B392" s="1" t="s">
        <v>362</v>
      </c>
      <c r="C392" s="1">
        <v>22.0</v>
      </c>
    </row>
    <row r="393">
      <c r="A393" s="1">
        <v>392.0</v>
      </c>
      <c r="B393" s="1" t="s">
        <v>263</v>
      </c>
      <c r="C393" s="1">
        <v>21.0</v>
      </c>
    </row>
    <row r="394">
      <c r="A394" s="1">
        <v>393.0</v>
      </c>
      <c r="B394" s="1" t="s">
        <v>284</v>
      </c>
      <c r="C394" s="1">
        <v>59.0</v>
      </c>
    </row>
    <row r="395">
      <c r="A395" s="1">
        <v>394.0</v>
      </c>
      <c r="B395" s="1" t="s">
        <v>299</v>
      </c>
      <c r="C395" s="1">
        <v>37.0</v>
      </c>
    </row>
    <row r="396">
      <c r="A396" s="1">
        <v>395.0</v>
      </c>
      <c r="B396" s="1" t="s">
        <v>363</v>
      </c>
      <c r="C396" s="1">
        <v>68.0</v>
      </c>
    </row>
    <row r="397">
      <c r="A397" s="1">
        <v>396.0</v>
      </c>
      <c r="B397" s="1" t="s">
        <v>364</v>
      </c>
      <c r="C397" s="1">
        <v>68.0</v>
      </c>
    </row>
    <row r="398">
      <c r="A398" s="1">
        <v>397.0</v>
      </c>
      <c r="B398" s="1" t="s">
        <v>308</v>
      </c>
      <c r="C398" s="1">
        <v>58.0</v>
      </c>
    </row>
    <row r="399">
      <c r="A399" s="1">
        <v>398.0</v>
      </c>
      <c r="B399" s="1" t="s">
        <v>365</v>
      </c>
      <c r="C399" s="1">
        <v>69.0</v>
      </c>
    </row>
    <row r="400">
      <c r="A400" s="1">
        <v>399.0</v>
      </c>
      <c r="B400" s="1" t="s">
        <v>366</v>
      </c>
      <c r="C400" s="1">
        <v>70.0</v>
      </c>
    </row>
    <row r="401">
      <c r="A401" s="1">
        <v>400.0</v>
      </c>
      <c r="B401" s="1" t="s">
        <v>341</v>
      </c>
      <c r="C401" s="1">
        <v>21.0</v>
      </c>
    </row>
    <row r="402">
      <c r="A402" s="1">
        <v>401.0</v>
      </c>
      <c r="B402" s="1" t="s">
        <v>367</v>
      </c>
      <c r="C402" s="1">
        <v>76.0</v>
      </c>
    </row>
    <row r="403">
      <c r="A403" s="1">
        <v>402.0</v>
      </c>
      <c r="B403" s="1" t="s">
        <v>368</v>
      </c>
      <c r="C403" s="1">
        <v>76.0</v>
      </c>
    </row>
    <row r="404">
      <c r="A404" s="1">
        <v>403.0</v>
      </c>
      <c r="B404" s="1" t="s">
        <v>369</v>
      </c>
      <c r="C404" s="1">
        <v>77.0</v>
      </c>
    </row>
    <row r="405">
      <c r="A405" s="1">
        <v>404.0</v>
      </c>
      <c r="B405" s="1" t="s">
        <v>370</v>
      </c>
      <c r="C405" s="1">
        <v>77.0</v>
      </c>
    </row>
    <row r="406">
      <c r="A406" s="1">
        <v>405.0</v>
      </c>
      <c r="B406" s="1" t="s">
        <v>92</v>
      </c>
      <c r="C406" s="1">
        <v>58.0</v>
      </c>
    </row>
    <row r="407">
      <c r="A407" s="1">
        <v>406.0</v>
      </c>
      <c r="B407" s="1" t="s">
        <v>99</v>
      </c>
      <c r="C407" s="1">
        <v>58.0</v>
      </c>
    </row>
    <row r="408">
      <c r="A408" s="1">
        <v>407.0</v>
      </c>
      <c r="B408" s="1" t="s">
        <v>116</v>
      </c>
      <c r="C408" s="1">
        <v>58.0</v>
      </c>
    </row>
    <row r="409">
      <c r="A409" s="1">
        <v>408.0</v>
      </c>
      <c r="B409" s="1" t="s">
        <v>371</v>
      </c>
      <c r="C409" s="1">
        <v>58.0</v>
      </c>
    </row>
    <row r="410">
      <c r="A410" s="1">
        <v>409.0</v>
      </c>
      <c r="B410" s="1" t="s">
        <v>184</v>
      </c>
      <c r="C410" s="1">
        <v>58.0</v>
      </c>
    </row>
    <row r="411">
      <c r="A411" s="1">
        <v>410.0</v>
      </c>
      <c r="B411" s="1" t="s">
        <v>244</v>
      </c>
      <c r="C411" s="1">
        <v>58.0</v>
      </c>
    </row>
    <row r="412">
      <c r="A412" s="1">
        <v>411.0</v>
      </c>
      <c r="B412" s="1" t="s">
        <v>276</v>
      </c>
      <c r="C412" s="1">
        <v>58.0</v>
      </c>
    </row>
    <row r="413">
      <c r="A413" s="1">
        <v>412.0</v>
      </c>
      <c r="B413" s="1" t="s">
        <v>282</v>
      </c>
      <c r="C413" s="1">
        <v>58.0</v>
      </c>
    </row>
    <row r="414">
      <c r="A414" s="1">
        <v>413.0</v>
      </c>
      <c r="B414" s="1" t="s">
        <v>293</v>
      </c>
      <c r="C414" s="1">
        <v>58.0</v>
      </c>
    </row>
    <row r="415">
      <c r="A415" s="1">
        <v>414.0</v>
      </c>
      <c r="B415" s="1" t="s">
        <v>372</v>
      </c>
      <c r="C415" s="1">
        <v>78.0</v>
      </c>
    </row>
    <row r="416">
      <c r="A416" s="1">
        <v>415.0</v>
      </c>
      <c r="B416" s="1" t="s">
        <v>224</v>
      </c>
      <c r="C416" s="1">
        <v>79.0</v>
      </c>
    </row>
    <row r="417">
      <c r="A417" s="1">
        <v>416.0</v>
      </c>
      <c r="B417" s="1" t="s">
        <v>373</v>
      </c>
      <c r="C417" s="1">
        <v>80.0</v>
      </c>
    </row>
    <row r="418">
      <c r="A418" s="1">
        <v>417.0</v>
      </c>
      <c r="B418" s="1" t="s">
        <v>374</v>
      </c>
      <c r="C418" s="1">
        <v>80.0</v>
      </c>
    </row>
    <row r="419">
      <c r="A419" s="1">
        <v>418.0</v>
      </c>
      <c r="B419" s="1" t="s">
        <v>375</v>
      </c>
      <c r="C419" s="1">
        <v>41.0</v>
      </c>
    </row>
    <row r="420">
      <c r="A420" s="1">
        <v>419.0</v>
      </c>
      <c r="B420" s="1" t="s">
        <v>304</v>
      </c>
      <c r="C420" s="1">
        <v>81.0</v>
      </c>
    </row>
    <row r="421">
      <c r="A421" s="1">
        <v>420.0</v>
      </c>
      <c r="B421" s="1" t="s">
        <v>327</v>
      </c>
      <c r="C421" s="1">
        <v>81.0</v>
      </c>
    </row>
    <row r="422">
      <c r="A422" s="1">
        <v>421.0</v>
      </c>
      <c r="B422" s="1" t="s">
        <v>20</v>
      </c>
      <c r="C422" s="1">
        <v>82.0</v>
      </c>
    </row>
    <row r="423">
      <c r="A423" s="1">
        <v>422.0</v>
      </c>
      <c r="B423" s="1" t="s">
        <v>26</v>
      </c>
      <c r="C423" s="1">
        <v>82.0</v>
      </c>
    </row>
    <row r="424">
      <c r="A424" s="1">
        <v>423.0</v>
      </c>
      <c r="B424" s="1" t="s">
        <v>161</v>
      </c>
      <c r="C424" s="1">
        <v>82.0</v>
      </c>
    </row>
    <row r="425">
      <c r="A425" s="1">
        <v>424.0</v>
      </c>
      <c r="B425" s="1" t="s">
        <v>315</v>
      </c>
      <c r="C425" s="1">
        <v>82.0</v>
      </c>
    </row>
    <row r="426">
      <c r="A426" s="1">
        <v>425.0</v>
      </c>
      <c r="B426" s="1" t="s">
        <v>100</v>
      </c>
      <c r="C426" s="1">
        <v>83.0</v>
      </c>
    </row>
    <row r="427">
      <c r="A427" s="1">
        <v>426.0</v>
      </c>
      <c r="B427" s="1" t="s">
        <v>376</v>
      </c>
      <c r="C427" s="1">
        <v>84.0</v>
      </c>
    </row>
    <row r="428">
      <c r="A428" s="1">
        <v>427.0</v>
      </c>
      <c r="B428" s="1" t="s">
        <v>377</v>
      </c>
      <c r="C428" s="1">
        <v>84.0</v>
      </c>
    </row>
    <row r="429">
      <c r="A429" s="1">
        <v>428.0</v>
      </c>
      <c r="B429" s="1" t="s">
        <v>219</v>
      </c>
      <c r="C429" s="1">
        <v>84.0</v>
      </c>
    </row>
    <row r="430">
      <c r="A430" s="1">
        <v>429.0</v>
      </c>
      <c r="B430" s="1" t="s">
        <v>303</v>
      </c>
      <c r="C430" s="1">
        <v>84.0</v>
      </c>
    </row>
    <row r="431">
      <c r="A431" s="1">
        <v>430.0</v>
      </c>
      <c r="B431" s="1" t="s">
        <v>378</v>
      </c>
      <c r="C431" s="1">
        <v>85.0</v>
      </c>
    </row>
    <row r="432">
      <c r="A432" s="1">
        <v>431.0</v>
      </c>
      <c r="B432" s="1" t="s">
        <v>261</v>
      </c>
      <c r="C432" s="1">
        <v>86.0</v>
      </c>
    </row>
    <row r="433">
      <c r="A433" s="1">
        <v>432.0</v>
      </c>
      <c r="B433" s="1" t="s">
        <v>379</v>
      </c>
      <c r="C433" s="1">
        <v>27.0</v>
      </c>
    </row>
    <row r="434">
      <c r="A434" s="1">
        <v>433.0</v>
      </c>
      <c r="B434" s="1" t="s">
        <v>245</v>
      </c>
      <c r="C434" s="1">
        <v>27.0</v>
      </c>
    </row>
    <row r="435">
      <c r="A435" s="1">
        <v>434.0</v>
      </c>
      <c r="B435" s="1" t="s">
        <v>380</v>
      </c>
      <c r="C435" s="1">
        <v>27.0</v>
      </c>
    </row>
    <row r="436">
      <c r="A436" s="1">
        <v>435.0</v>
      </c>
      <c r="B436" s="1" t="s">
        <v>112</v>
      </c>
      <c r="C436" s="1">
        <v>87.0</v>
      </c>
    </row>
    <row r="437">
      <c r="A437" s="1">
        <v>436.0</v>
      </c>
      <c r="B437" s="1" t="s">
        <v>25</v>
      </c>
      <c r="C437" s="1">
        <v>54.0</v>
      </c>
    </row>
    <row r="438">
      <c r="A438" s="1">
        <v>437.0</v>
      </c>
      <c r="B438" s="1" t="s">
        <v>28</v>
      </c>
      <c r="C438" s="1">
        <v>88.0</v>
      </c>
    </row>
    <row r="439">
      <c r="A439" s="1">
        <v>438.0</v>
      </c>
      <c r="B439" s="1" t="s">
        <v>330</v>
      </c>
      <c r="C439" s="1">
        <v>88.0</v>
      </c>
    </row>
    <row r="440">
      <c r="A440" s="1">
        <v>439.0</v>
      </c>
      <c r="B440" s="1" t="s">
        <v>331</v>
      </c>
      <c r="C440" s="1">
        <v>88.0</v>
      </c>
    </row>
    <row r="441">
      <c r="A441" s="1">
        <v>440.0</v>
      </c>
      <c r="B441" s="1" t="s">
        <v>67</v>
      </c>
      <c r="C441" s="1">
        <v>89.0</v>
      </c>
    </row>
    <row r="442">
      <c r="A442" s="1">
        <v>441.0</v>
      </c>
      <c r="B442" s="1" t="s">
        <v>7</v>
      </c>
      <c r="C442" s="1">
        <v>90.0</v>
      </c>
    </row>
    <row r="443">
      <c r="A443" s="1">
        <v>442.0</v>
      </c>
      <c r="B443" s="1" t="s">
        <v>8</v>
      </c>
      <c r="C443" s="1">
        <v>90.0</v>
      </c>
    </row>
    <row r="444">
      <c r="A444" s="1">
        <v>443.0</v>
      </c>
      <c r="B444" s="1" t="s">
        <v>9</v>
      </c>
      <c r="C444" s="1">
        <v>90.0</v>
      </c>
    </row>
    <row r="445">
      <c r="A445" s="1">
        <v>444.0</v>
      </c>
      <c r="B445" s="1" t="s">
        <v>70</v>
      </c>
      <c r="C445" s="1">
        <v>90.0</v>
      </c>
    </row>
    <row r="446">
      <c r="A446" s="1">
        <v>445.0</v>
      </c>
      <c r="B446" s="1" t="s">
        <v>97</v>
      </c>
      <c r="C446" s="1">
        <v>90.0</v>
      </c>
    </row>
    <row r="447">
      <c r="A447" s="1">
        <v>446.0</v>
      </c>
      <c r="B447" s="1" t="s">
        <v>115</v>
      </c>
      <c r="C447" s="1">
        <v>90.0</v>
      </c>
    </row>
    <row r="448">
      <c r="A448" s="1">
        <v>447.0</v>
      </c>
      <c r="B448" s="1" t="s">
        <v>152</v>
      </c>
      <c r="C448" s="1">
        <v>90.0</v>
      </c>
    </row>
    <row r="449">
      <c r="A449" s="1">
        <v>448.0</v>
      </c>
      <c r="B449" s="1" t="s">
        <v>160</v>
      </c>
      <c r="C449" s="1">
        <v>90.0</v>
      </c>
    </row>
    <row r="450">
      <c r="A450" s="1">
        <v>449.0</v>
      </c>
      <c r="B450" s="1" t="s">
        <v>171</v>
      </c>
      <c r="C450" s="1">
        <v>90.0</v>
      </c>
    </row>
    <row r="451">
      <c r="A451" s="1">
        <v>450.0</v>
      </c>
      <c r="B451" s="1" t="s">
        <v>172</v>
      </c>
      <c r="C451" s="1">
        <v>90.0</v>
      </c>
    </row>
    <row r="452">
      <c r="A452" s="1">
        <v>451.0</v>
      </c>
      <c r="B452" s="1" t="s">
        <v>173</v>
      </c>
      <c r="C452" s="1">
        <v>90.0</v>
      </c>
    </row>
    <row r="453">
      <c r="A453" s="1">
        <v>452.0</v>
      </c>
      <c r="B453" s="1" t="s">
        <v>215</v>
      </c>
      <c r="C453" s="1">
        <v>90.0</v>
      </c>
    </row>
    <row r="454">
      <c r="A454" s="1">
        <v>453.0</v>
      </c>
      <c r="B454" s="1" t="s">
        <v>231</v>
      </c>
      <c r="C454" s="1">
        <v>90.0</v>
      </c>
    </row>
    <row r="455">
      <c r="A455" s="1">
        <v>454.0</v>
      </c>
      <c r="B455" s="1" t="s">
        <v>234</v>
      </c>
      <c r="C455" s="1">
        <v>90.0</v>
      </c>
    </row>
    <row r="456">
      <c r="A456" s="1">
        <v>455.0</v>
      </c>
      <c r="B456" s="1" t="s">
        <v>381</v>
      </c>
      <c r="C456" s="1">
        <v>90.0</v>
      </c>
    </row>
    <row r="457">
      <c r="A457" s="1">
        <v>456.0</v>
      </c>
      <c r="B457" s="1" t="s">
        <v>382</v>
      </c>
      <c r="C457" s="1">
        <v>90.0</v>
      </c>
    </row>
    <row r="458">
      <c r="A458" s="1">
        <v>457.0</v>
      </c>
      <c r="B458" s="1" t="s">
        <v>272</v>
      </c>
      <c r="C458" s="1">
        <v>90.0</v>
      </c>
    </row>
    <row r="459">
      <c r="A459" s="1">
        <v>458.0</v>
      </c>
      <c r="B459" s="1" t="s">
        <v>277</v>
      </c>
      <c r="C459" s="1">
        <v>90.0</v>
      </c>
    </row>
    <row r="460">
      <c r="A460" s="1">
        <v>459.0</v>
      </c>
      <c r="B460" s="1" t="s">
        <v>310</v>
      </c>
      <c r="C460" s="1">
        <v>90.0</v>
      </c>
    </row>
    <row r="461">
      <c r="A461" s="1">
        <v>460.0</v>
      </c>
      <c r="B461" s="1" t="s">
        <v>322</v>
      </c>
      <c r="C461" s="1">
        <v>90.0</v>
      </c>
    </row>
    <row r="462">
      <c r="A462" s="1">
        <v>461.0</v>
      </c>
      <c r="B462" s="1" t="s">
        <v>383</v>
      </c>
      <c r="C462" s="1">
        <v>90.0</v>
      </c>
    </row>
    <row r="463">
      <c r="A463" s="1">
        <v>462.0</v>
      </c>
      <c r="B463" s="1" t="s">
        <v>273</v>
      </c>
      <c r="C463" s="1">
        <v>91.0</v>
      </c>
    </row>
    <row r="464">
      <c r="A464" s="1">
        <v>463.0</v>
      </c>
      <c r="B464" s="1" t="s">
        <v>109</v>
      </c>
      <c r="C464" s="1">
        <v>92.0</v>
      </c>
    </row>
    <row r="465">
      <c r="A465" s="1">
        <v>464.0</v>
      </c>
      <c r="B465" s="1" t="s">
        <v>286</v>
      </c>
      <c r="C465" s="1">
        <v>92.0</v>
      </c>
    </row>
    <row r="466">
      <c r="A466" s="1">
        <v>465.0</v>
      </c>
      <c r="B466" s="1" t="s">
        <v>316</v>
      </c>
      <c r="C466" s="1">
        <v>92.0</v>
      </c>
    </row>
    <row r="467">
      <c r="A467" s="1">
        <v>466.0</v>
      </c>
      <c r="B467" s="1" t="s">
        <v>123</v>
      </c>
      <c r="C467" s="1">
        <v>93.0</v>
      </c>
    </row>
    <row r="468">
      <c r="A468" s="1">
        <v>467.0</v>
      </c>
      <c r="B468" s="1" t="s">
        <v>384</v>
      </c>
      <c r="C468" s="1">
        <v>94.0</v>
      </c>
    </row>
    <row r="469">
      <c r="A469" s="1">
        <v>468.0</v>
      </c>
      <c r="B469" s="1" t="s">
        <v>285</v>
      </c>
      <c r="C469" s="1">
        <v>95.0</v>
      </c>
    </row>
    <row r="470">
      <c r="A470" s="1">
        <v>469.0</v>
      </c>
      <c r="B470" s="1" t="s">
        <v>156</v>
      </c>
      <c r="C470" s="1">
        <v>46.0</v>
      </c>
    </row>
    <row r="471">
      <c r="A471" s="1">
        <v>470.0</v>
      </c>
      <c r="B471" s="1" t="s">
        <v>385</v>
      </c>
      <c r="C471" s="1">
        <v>96.0</v>
      </c>
    </row>
    <row r="472">
      <c r="A472" s="1">
        <v>471.0</v>
      </c>
      <c r="B472" s="1" t="s">
        <v>75</v>
      </c>
      <c r="C472" s="1">
        <v>97.0</v>
      </c>
    </row>
    <row r="473">
      <c r="A473" s="1">
        <v>472.0</v>
      </c>
      <c r="B473" s="1" t="s">
        <v>175</v>
      </c>
      <c r="C473" s="1">
        <v>98.0</v>
      </c>
    </row>
    <row r="474">
      <c r="A474" s="1">
        <v>473.0</v>
      </c>
      <c r="B474" s="1" t="s">
        <v>386</v>
      </c>
      <c r="C474" s="1">
        <v>52.0</v>
      </c>
    </row>
    <row r="475">
      <c r="A475" s="1">
        <v>474.0</v>
      </c>
      <c r="B475" s="1" t="s">
        <v>387</v>
      </c>
      <c r="C475" s="1">
        <v>22.0</v>
      </c>
    </row>
    <row r="476">
      <c r="A476" s="1">
        <v>475.0</v>
      </c>
      <c r="B476" s="1" t="s">
        <v>91</v>
      </c>
      <c r="C476" s="1">
        <v>22.0</v>
      </c>
    </row>
    <row r="477">
      <c r="A477" s="1">
        <v>476.0</v>
      </c>
      <c r="B477" s="1" t="s">
        <v>143</v>
      </c>
      <c r="C477" s="1">
        <v>22.0</v>
      </c>
    </row>
    <row r="478">
      <c r="A478" s="1">
        <v>477.0</v>
      </c>
      <c r="B478" s="1" t="s">
        <v>146</v>
      </c>
      <c r="C478" s="1">
        <v>22.0</v>
      </c>
    </row>
    <row r="479">
      <c r="A479" s="1">
        <v>478.0</v>
      </c>
      <c r="B479" s="1" t="s">
        <v>388</v>
      </c>
      <c r="C479" s="1">
        <v>22.0</v>
      </c>
    </row>
    <row r="480">
      <c r="A480" s="1">
        <v>479.0</v>
      </c>
      <c r="B480" s="1" t="s">
        <v>164</v>
      </c>
      <c r="C480" s="1">
        <v>22.0</v>
      </c>
    </row>
    <row r="481">
      <c r="A481" s="1">
        <v>480.0</v>
      </c>
      <c r="B481" s="1" t="s">
        <v>165</v>
      </c>
      <c r="C481" s="1">
        <v>22.0</v>
      </c>
    </row>
    <row r="482">
      <c r="A482" s="1">
        <v>481.0</v>
      </c>
      <c r="B482" s="1" t="s">
        <v>166</v>
      </c>
      <c r="C482" s="1">
        <v>22.0</v>
      </c>
    </row>
    <row r="483">
      <c r="A483" s="1">
        <v>482.0</v>
      </c>
      <c r="B483" s="1" t="s">
        <v>389</v>
      </c>
      <c r="C483" s="1">
        <v>22.0</v>
      </c>
    </row>
    <row r="484">
      <c r="A484" s="1">
        <v>483.0</v>
      </c>
      <c r="B484" s="1" t="s">
        <v>236</v>
      </c>
      <c r="C484" s="1">
        <v>22.0</v>
      </c>
    </row>
    <row r="485">
      <c r="A485" s="1">
        <v>484.0</v>
      </c>
      <c r="B485" s="1" t="s">
        <v>318</v>
      </c>
      <c r="C485" s="1">
        <v>22.0</v>
      </c>
    </row>
    <row r="486">
      <c r="A486" s="1">
        <v>485.0</v>
      </c>
      <c r="B486" s="1" t="s">
        <v>319</v>
      </c>
      <c r="C486" s="1">
        <v>22.0</v>
      </c>
    </row>
    <row r="487">
      <c r="A487" s="1">
        <v>486.0</v>
      </c>
      <c r="B487" s="1" t="s">
        <v>11</v>
      </c>
      <c r="C487" s="1">
        <v>99.0</v>
      </c>
    </row>
    <row r="488">
      <c r="A488" s="1">
        <v>487.0</v>
      </c>
      <c r="B488" s="1" t="s">
        <v>185</v>
      </c>
      <c r="C488" s="1">
        <v>99.0</v>
      </c>
    </row>
    <row r="489">
      <c r="A489" s="1">
        <v>488.0</v>
      </c>
      <c r="B489" s="1" t="s">
        <v>129</v>
      </c>
      <c r="C489" s="1">
        <v>100.0</v>
      </c>
    </row>
    <row r="490">
      <c r="A490" s="1">
        <v>489.0</v>
      </c>
      <c r="B490" s="1" t="s">
        <v>390</v>
      </c>
      <c r="C490" s="1">
        <v>101.0</v>
      </c>
    </row>
    <row r="491">
      <c r="A491" s="1">
        <v>490.0</v>
      </c>
      <c r="B491" s="1" t="s">
        <v>391</v>
      </c>
      <c r="C491" s="1">
        <v>101.0</v>
      </c>
    </row>
    <row r="492">
      <c r="A492" s="1">
        <v>491.0</v>
      </c>
      <c r="B492" s="1" t="s">
        <v>197</v>
      </c>
      <c r="C492" s="1">
        <v>102.0</v>
      </c>
    </row>
    <row r="493">
      <c r="A493" s="1">
        <v>492.0</v>
      </c>
      <c r="B493" s="1" t="s">
        <v>49</v>
      </c>
      <c r="C493" s="1">
        <v>103.0</v>
      </c>
    </row>
    <row r="494">
      <c r="A494" s="1">
        <v>493.0</v>
      </c>
      <c r="B494" s="1" t="s">
        <v>392</v>
      </c>
      <c r="C494" s="1">
        <v>104.0</v>
      </c>
    </row>
    <row r="495">
      <c r="A495" s="1">
        <v>494.0</v>
      </c>
      <c r="B495" s="1" t="s">
        <v>300</v>
      </c>
      <c r="C495" s="1">
        <v>105.0</v>
      </c>
    </row>
    <row r="496">
      <c r="A496" s="1">
        <v>495.0</v>
      </c>
      <c r="B496" s="1" t="s">
        <v>62</v>
      </c>
      <c r="C496" s="1">
        <v>50.0</v>
      </c>
    </row>
    <row r="497">
      <c r="A497" s="1">
        <v>496.0</v>
      </c>
      <c r="B497" s="1" t="s">
        <v>393</v>
      </c>
      <c r="C497" s="1">
        <v>50.0</v>
      </c>
    </row>
    <row r="498">
      <c r="A498" s="1">
        <v>497.0</v>
      </c>
      <c r="B498" s="1" t="s">
        <v>394</v>
      </c>
      <c r="C498" s="1">
        <v>50.0</v>
      </c>
    </row>
    <row r="499">
      <c r="A499" s="1">
        <v>498.0</v>
      </c>
      <c r="B499" s="1" t="s">
        <v>176</v>
      </c>
      <c r="C499" s="1">
        <v>50.0</v>
      </c>
    </row>
    <row r="500">
      <c r="A500" s="1">
        <v>499.0</v>
      </c>
      <c r="B500" s="1" t="s">
        <v>188</v>
      </c>
      <c r="C500" s="1">
        <v>50.0</v>
      </c>
    </row>
    <row r="501">
      <c r="A501" s="1">
        <v>500.0</v>
      </c>
      <c r="B501" s="1" t="s">
        <v>252</v>
      </c>
      <c r="C501" s="1">
        <v>50.0</v>
      </c>
    </row>
    <row r="502">
      <c r="A502" s="1">
        <v>501.0</v>
      </c>
      <c r="B502" s="1" t="s">
        <v>257</v>
      </c>
      <c r="C502" s="1">
        <v>50.0</v>
      </c>
    </row>
    <row r="503">
      <c r="A503" s="1">
        <v>502.0</v>
      </c>
      <c r="B503" s="1" t="s">
        <v>395</v>
      </c>
      <c r="C503" s="1">
        <v>50.0</v>
      </c>
    </row>
    <row r="504">
      <c r="A504" s="1">
        <v>503.0</v>
      </c>
      <c r="B504" s="1" t="s">
        <v>3</v>
      </c>
      <c r="C504" s="1">
        <v>50.0</v>
      </c>
    </row>
    <row r="505">
      <c r="A505" s="1">
        <v>504.0</v>
      </c>
      <c r="B505" s="1" t="s">
        <v>192</v>
      </c>
      <c r="C505" s="1">
        <v>68.0</v>
      </c>
    </row>
    <row r="506">
      <c r="A506" s="1">
        <v>505.0</v>
      </c>
      <c r="B506" s="1" t="s">
        <v>193</v>
      </c>
      <c r="C506" s="1">
        <v>42.0</v>
      </c>
    </row>
    <row r="507">
      <c r="A507" s="1">
        <v>506.0</v>
      </c>
      <c r="B507" s="1" t="s">
        <v>194</v>
      </c>
      <c r="C507" s="1">
        <v>42.0</v>
      </c>
    </row>
    <row r="508">
      <c r="A508" s="1">
        <v>507.0</v>
      </c>
      <c r="B508" s="1" t="s">
        <v>15</v>
      </c>
      <c r="C508" s="1">
        <v>106.0</v>
      </c>
    </row>
    <row r="509">
      <c r="A509" s="1">
        <v>508.0</v>
      </c>
      <c r="B509" s="1" t="s">
        <v>396</v>
      </c>
      <c r="C509" s="1">
        <v>108.0</v>
      </c>
    </row>
    <row r="510">
      <c r="A510" s="1">
        <v>509.0</v>
      </c>
      <c r="B510" s="1" t="s">
        <v>201</v>
      </c>
      <c r="C510" s="1">
        <v>109.0</v>
      </c>
    </row>
    <row r="511">
      <c r="A511" s="1">
        <v>510.0</v>
      </c>
      <c r="B511" s="1" t="s">
        <v>397</v>
      </c>
      <c r="C511" s="1">
        <v>110.0</v>
      </c>
    </row>
    <row r="512">
      <c r="A512" s="1">
        <v>511.0</v>
      </c>
      <c r="B512" s="1" t="s">
        <v>210</v>
      </c>
      <c r="C512" s="1">
        <v>110.0</v>
      </c>
    </row>
    <row r="513">
      <c r="A513" s="1">
        <v>512.0</v>
      </c>
      <c r="B513" s="1" t="s">
        <v>93</v>
      </c>
      <c r="C513" s="1">
        <v>111.0</v>
      </c>
    </row>
    <row r="514">
      <c r="A514" s="1">
        <v>513.0</v>
      </c>
      <c r="B514" s="1" t="s">
        <v>218</v>
      </c>
      <c r="C514" s="1">
        <v>112.0</v>
      </c>
    </row>
    <row r="515">
      <c r="A515" s="1">
        <v>514.0</v>
      </c>
      <c r="B515" s="1" t="s">
        <v>13</v>
      </c>
      <c r="C515" s="1">
        <v>113.0</v>
      </c>
    </row>
    <row r="516">
      <c r="A516" s="1">
        <v>515.0</v>
      </c>
      <c r="B516" s="1" t="s">
        <v>32</v>
      </c>
      <c r="C516" s="1">
        <v>113.0</v>
      </c>
    </row>
    <row r="517">
      <c r="A517" s="1">
        <v>516.0</v>
      </c>
      <c r="B517" s="1" t="s">
        <v>33</v>
      </c>
      <c r="C517" s="1">
        <v>113.0</v>
      </c>
    </row>
    <row r="518">
      <c r="A518" s="1">
        <v>517.0</v>
      </c>
      <c r="B518" s="1" t="s">
        <v>47</v>
      </c>
      <c r="C518" s="1">
        <v>114.0</v>
      </c>
    </row>
    <row r="519">
      <c r="A519" s="1">
        <v>518.0</v>
      </c>
      <c r="B519" s="1" t="s">
        <v>65</v>
      </c>
      <c r="C519" s="1">
        <v>114.0</v>
      </c>
    </row>
    <row r="520">
      <c r="A520" s="1">
        <v>519.0</v>
      </c>
      <c r="B520" s="1" t="s">
        <v>102</v>
      </c>
      <c r="C520" s="1">
        <v>114.0</v>
      </c>
    </row>
    <row r="521">
      <c r="A521" s="1">
        <v>520.0</v>
      </c>
      <c r="B521" s="1" t="s">
        <v>214</v>
      </c>
      <c r="C521" s="1">
        <v>114.0</v>
      </c>
    </row>
    <row r="522">
      <c r="A522" s="1">
        <v>521.0</v>
      </c>
      <c r="B522" s="1" t="s">
        <v>324</v>
      </c>
      <c r="C522" s="1">
        <v>114.0</v>
      </c>
    </row>
    <row r="523">
      <c r="A523" s="1">
        <v>522.0</v>
      </c>
      <c r="B523" s="1" t="s">
        <v>344</v>
      </c>
      <c r="C523" s="1">
        <v>115.0</v>
      </c>
    </row>
    <row r="524">
      <c r="A524" s="1">
        <v>523.0</v>
      </c>
      <c r="B524" s="1" t="s">
        <v>220</v>
      </c>
      <c r="C524" s="1">
        <v>116.0</v>
      </c>
    </row>
    <row r="525">
      <c r="A525" s="1">
        <v>524.0</v>
      </c>
      <c r="B525" s="1" t="s">
        <v>294</v>
      </c>
      <c r="C525" s="1">
        <v>117.0</v>
      </c>
    </row>
    <row r="526">
      <c r="A526" s="1">
        <v>525.0</v>
      </c>
      <c r="B526" s="1" t="s">
        <v>398</v>
      </c>
      <c r="C526" s="1">
        <v>118.0</v>
      </c>
    </row>
    <row r="527">
      <c r="A527" s="1">
        <v>526.0</v>
      </c>
      <c r="B527" s="1" t="s">
        <v>228</v>
      </c>
      <c r="C527" s="1">
        <v>118.0</v>
      </c>
    </row>
    <row r="528">
      <c r="A528" s="1">
        <v>527.0</v>
      </c>
      <c r="B528" s="1" t="s">
        <v>258</v>
      </c>
      <c r="C528" s="1">
        <v>118.0</v>
      </c>
    </row>
    <row r="529">
      <c r="A529" s="1">
        <v>528.0</v>
      </c>
      <c r="B529" s="1" t="s">
        <v>292</v>
      </c>
      <c r="C529" s="1">
        <v>118.0</v>
      </c>
    </row>
    <row r="530">
      <c r="A530" s="1">
        <v>529.0</v>
      </c>
      <c r="B530" s="1" t="s">
        <v>399</v>
      </c>
      <c r="C530" s="1">
        <v>118.0</v>
      </c>
    </row>
    <row r="531">
      <c r="A531" s="1">
        <v>530.0</v>
      </c>
      <c r="B531" s="1" t="s">
        <v>98</v>
      </c>
      <c r="C531" s="1">
        <v>120.0</v>
      </c>
    </row>
    <row r="532">
      <c r="A532" s="1">
        <v>531.0</v>
      </c>
      <c r="B532" s="1" t="s">
        <v>400</v>
      </c>
      <c r="C532" s="1">
        <v>121.0</v>
      </c>
    </row>
    <row r="533">
      <c r="A533" s="1">
        <v>532.0</v>
      </c>
      <c r="B533" s="1" t="s">
        <v>401</v>
      </c>
      <c r="C533" s="1">
        <v>51.0</v>
      </c>
    </row>
    <row r="534">
      <c r="A534" s="1">
        <v>533.0</v>
      </c>
      <c r="B534" s="1" t="s">
        <v>212</v>
      </c>
      <c r="C534" s="1">
        <v>51.0</v>
      </c>
    </row>
    <row r="535">
      <c r="A535" s="1">
        <v>534.0</v>
      </c>
      <c r="B535" s="1" t="s">
        <v>223</v>
      </c>
      <c r="C535" s="1">
        <v>122.0</v>
      </c>
    </row>
    <row r="536">
      <c r="A536" s="1">
        <v>535.0</v>
      </c>
      <c r="B536" s="1" t="s">
        <v>133</v>
      </c>
      <c r="C536" s="1">
        <v>124.0</v>
      </c>
    </row>
    <row r="537">
      <c r="A537" s="1">
        <v>536.0</v>
      </c>
      <c r="B537" s="1" t="s">
        <v>402</v>
      </c>
      <c r="C537" s="1">
        <v>124.0</v>
      </c>
    </row>
    <row r="538">
      <c r="A538" s="1">
        <v>537.0</v>
      </c>
      <c r="B538" s="1" t="s">
        <v>403</v>
      </c>
      <c r="C538" s="1">
        <v>124.0</v>
      </c>
    </row>
    <row r="539">
      <c r="A539" s="1">
        <v>538.0</v>
      </c>
      <c r="B539" s="1" t="s">
        <v>404</v>
      </c>
      <c r="C539" s="1">
        <v>125.0</v>
      </c>
    </row>
    <row r="540">
      <c r="A540" s="1">
        <v>539.0</v>
      </c>
      <c r="B540" s="1" t="s">
        <v>250</v>
      </c>
      <c r="C540" s="1">
        <v>126.0</v>
      </c>
    </row>
    <row r="541">
      <c r="A541" s="1">
        <v>540.0</v>
      </c>
      <c r="B541" s="1" t="s">
        <v>66</v>
      </c>
      <c r="C541" s="1">
        <v>127.0</v>
      </c>
    </row>
    <row r="542">
      <c r="A542" s="1">
        <v>541.0</v>
      </c>
      <c r="B542" s="1" t="s">
        <v>72</v>
      </c>
      <c r="C542" s="1">
        <v>127.0</v>
      </c>
    </row>
    <row r="543">
      <c r="A543" s="1">
        <v>542.0</v>
      </c>
      <c r="B543" s="1" t="s">
        <v>77</v>
      </c>
      <c r="C543" s="1">
        <v>127.0</v>
      </c>
    </row>
    <row r="544">
      <c r="A544" s="1">
        <v>543.0</v>
      </c>
      <c r="B544" s="1" t="s">
        <v>405</v>
      </c>
      <c r="C544" s="1">
        <v>128.0</v>
      </c>
    </row>
    <row r="545">
      <c r="A545" s="1">
        <v>544.0</v>
      </c>
      <c r="B545" s="1" t="s">
        <v>406</v>
      </c>
      <c r="C545" s="1">
        <v>59.0</v>
      </c>
    </row>
    <row r="546">
      <c r="A546" s="1">
        <v>545.0</v>
      </c>
      <c r="B546" s="1" t="s">
        <v>265</v>
      </c>
      <c r="C546" s="1">
        <v>59.0</v>
      </c>
    </row>
    <row r="547">
      <c r="A547" s="1">
        <v>546.0</v>
      </c>
      <c r="B547" s="1" t="s">
        <v>186</v>
      </c>
      <c r="C547" s="1">
        <v>130.0</v>
      </c>
    </row>
    <row r="548">
      <c r="A548" s="1">
        <v>547.0</v>
      </c>
      <c r="B548" s="1" t="s">
        <v>407</v>
      </c>
      <c r="C548" s="1">
        <v>130.0</v>
      </c>
    </row>
    <row r="549">
      <c r="A549" s="1">
        <v>548.0</v>
      </c>
      <c r="B549" s="1" t="s">
        <v>408</v>
      </c>
      <c r="C549" s="1">
        <v>131.0</v>
      </c>
    </row>
    <row r="550">
      <c r="A550" s="1">
        <v>549.0</v>
      </c>
      <c r="B550" s="1" t="s">
        <v>409</v>
      </c>
      <c r="C550" s="1">
        <v>131.0</v>
      </c>
    </row>
    <row r="551">
      <c r="A551" s="1">
        <v>550.0</v>
      </c>
      <c r="B551" s="1" t="s">
        <v>410</v>
      </c>
      <c r="C551" s="1">
        <v>132.0</v>
      </c>
    </row>
    <row r="552">
      <c r="A552" s="1">
        <v>551.0</v>
      </c>
      <c r="B552" s="1" t="s">
        <v>200</v>
      </c>
      <c r="C552" s="1">
        <v>53.0</v>
      </c>
    </row>
    <row r="553">
      <c r="A553" s="1">
        <v>552.0</v>
      </c>
      <c r="B553" s="1" t="s">
        <v>145</v>
      </c>
      <c r="C553" s="1">
        <v>133.0</v>
      </c>
    </row>
    <row r="554">
      <c r="A554" s="1">
        <v>553.0</v>
      </c>
      <c r="B554" s="1" t="s">
        <v>95</v>
      </c>
      <c r="C554" s="1">
        <v>134.0</v>
      </c>
    </row>
    <row r="555">
      <c r="A555" s="1">
        <v>554.0</v>
      </c>
      <c r="B555" s="1" t="s">
        <v>191</v>
      </c>
      <c r="C555" s="1">
        <v>135.0</v>
      </c>
    </row>
    <row r="556">
      <c r="A556" s="1">
        <v>555.0</v>
      </c>
      <c r="B556" s="1" t="s">
        <v>4</v>
      </c>
      <c r="C556" s="1">
        <v>136.0</v>
      </c>
    </row>
    <row r="557">
      <c r="A557" s="1">
        <v>556.0</v>
      </c>
      <c r="B557" s="1" t="s">
        <v>411</v>
      </c>
      <c r="C557" s="1">
        <v>137.0</v>
      </c>
    </row>
    <row r="558">
      <c r="A558" s="1">
        <v>557.0</v>
      </c>
      <c r="B558" s="1" t="s">
        <v>412</v>
      </c>
      <c r="C558" s="1">
        <v>137.0</v>
      </c>
    </row>
    <row r="559">
      <c r="A559" s="1">
        <v>558.0</v>
      </c>
      <c r="B559" s="1" t="s">
        <v>317</v>
      </c>
      <c r="C559" s="1">
        <v>138.0</v>
      </c>
    </row>
    <row r="560">
      <c r="A560" s="1">
        <v>559.0</v>
      </c>
      <c r="B560" s="1" t="s">
        <v>59</v>
      </c>
      <c r="C560" s="1">
        <v>139.0</v>
      </c>
    </row>
    <row r="561">
      <c r="A561" s="1">
        <v>560.0</v>
      </c>
      <c r="B561" s="1" t="s">
        <v>413</v>
      </c>
      <c r="C561" s="1">
        <v>139.0</v>
      </c>
    </row>
    <row r="562">
      <c r="A562" s="1">
        <v>561.0</v>
      </c>
      <c r="B562" s="1" t="s">
        <v>305</v>
      </c>
      <c r="C562" s="1">
        <v>140.0</v>
      </c>
    </row>
    <row r="563">
      <c r="A563" s="1">
        <v>562.0</v>
      </c>
      <c r="B563" s="1" t="s">
        <v>314</v>
      </c>
      <c r="C563" s="1">
        <v>141.0</v>
      </c>
    </row>
    <row r="564">
      <c r="A564" s="1">
        <v>563.0</v>
      </c>
      <c r="B564" s="1" t="s">
        <v>414</v>
      </c>
      <c r="C564" s="1">
        <v>142.0</v>
      </c>
    </row>
    <row r="565">
      <c r="A565" s="1">
        <v>564.0</v>
      </c>
      <c r="B565" s="1" t="s">
        <v>216</v>
      </c>
      <c r="C565" s="1">
        <v>142.0</v>
      </c>
    </row>
    <row r="566">
      <c r="A566" s="1">
        <v>565.0</v>
      </c>
      <c r="B566" s="1" t="s">
        <v>340</v>
      </c>
      <c r="C566" s="1">
        <v>142.0</v>
      </c>
    </row>
    <row r="567">
      <c r="A567" s="1">
        <v>566.0</v>
      </c>
      <c r="B567" s="1" t="s">
        <v>288</v>
      </c>
      <c r="C567" s="1">
        <v>143.0</v>
      </c>
    </row>
    <row r="568">
      <c r="A568" s="1">
        <v>567.0</v>
      </c>
      <c r="B568" s="1" t="s">
        <v>323</v>
      </c>
      <c r="C568" s="1">
        <v>143.0</v>
      </c>
    </row>
    <row r="569">
      <c r="A569" s="1">
        <v>568.0</v>
      </c>
      <c r="B569" s="1" t="s">
        <v>415</v>
      </c>
      <c r="C569" s="1">
        <v>144.0</v>
      </c>
    </row>
    <row r="570">
      <c r="A570" s="1">
        <v>569.0</v>
      </c>
      <c r="B570" s="1" t="s">
        <v>270</v>
      </c>
      <c r="C570" s="1">
        <v>145.0</v>
      </c>
    </row>
    <row r="571">
      <c r="A571" s="1">
        <v>570.0</v>
      </c>
      <c r="B571" s="1" t="s">
        <v>271</v>
      </c>
      <c r="C571" s="1">
        <v>145.0</v>
      </c>
    </row>
    <row r="572">
      <c r="A572" s="1">
        <v>571.0</v>
      </c>
      <c r="B572" s="1" t="s">
        <v>12</v>
      </c>
      <c r="C572" s="1">
        <v>146.0</v>
      </c>
    </row>
    <row r="573">
      <c r="A573" s="1">
        <v>572.0</v>
      </c>
      <c r="B573" s="1" t="s">
        <v>339</v>
      </c>
      <c r="C573" s="1">
        <v>146.0</v>
      </c>
    </row>
    <row r="574">
      <c r="A574" s="1">
        <v>573.0</v>
      </c>
      <c r="B574" s="1" t="s">
        <v>416</v>
      </c>
      <c r="C574" s="1">
        <v>147.0</v>
      </c>
    </row>
    <row r="575">
      <c r="A575" s="1">
        <v>574.0</v>
      </c>
      <c r="B575" s="1" t="s">
        <v>417</v>
      </c>
      <c r="C575" s="1">
        <v>147.0</v>
      </c>
    </row>
    <row r="576">
      <c r="A576" s="1">
        <v>575.0</v>
      </c>
      <c r="B576" s="1" t="s">
        <v>418</v>
      </c>
      <c r="C576" s="1">
        <v>148.0</v>
      </c>
    </row>
    <row r="577">
      <c r="A577" s="1">
        <v>576.0</v>
      </c>
      <c r="B577" s="1" t="s">
        <v>419</v>
      </c>
      <c r="C577" s="1">
        <v>149.0</v>
      </c>
    </row>
    <row r="578">
      <c r="A578" s="1">
        <v>577.0</v>
      </c>
      <c r="B578" s="1" t="s">
        <v>420</v>
      </c>
      <c r="C578" s="1">
        <v>149.0</v>
      </c>
    </row>
    <row r="579">
      <c r="A579" s="1">
        <v>578.0</v>
      </c>
      <c r="B579" s="1" t="s">
        <v>421</v>
      </c>
      <c r="C579" s="1">
        <v>149.0</v>
      </c>
    </row>
    <row r="580">
      <c r="A580" s="1">
        <v>579.0</v>
      </c>
      <c r="B580" s="1" t="s">
        <v>16</v>
      </c>
      <c r="C580" s="1">
        <v>150.0</v>
      </c>
    </row>
    <row r="581">
      <c r="A581" s="1">
        <v>580.0</v>
      </c>
      <c r="B581" s="1" t="s">
        <v>422</v>
      </c>
      <c r="C581" s="1">
        <v>150.0</v>
      </c>
    </row>
    <row r="582">
      <c r="A582" s="1">
        <v>581.0</v>
      </c>
      <c r="B582" s="1" t="s">
        <v>423</v>
      </c>
      <c r="C582" s="1">
        <v>150.0</v>
      </c>
    </row>
    <row r="583">
      <c r="A583" s="1">
        <v>582.0</v>
      </c>
      <c r="B583" s="1" t="s">
        <v>144</v>
      </c>
      <c r="C583" s="1">
        <v>150.0</v>
      </c>
    </row>
    <row r="584">
      <c r="A584" s="1">
        <v>583.0</v>
      </c>
      <c r="B584" s="1" t="s">
        <v>233</v>
      </c>
      <c r="C584" s="1">
        <v>150.0</v>
      </c>
    </row>
    <row r="585">
      <c r="A585" s="1">
        <v>584.0</v>
      </c>
      <c r="B585" s="1" t="s">
        <v>249</v>
      </c>
      <c r="C585" s="1">
        <v>150.0</v>
      </c>
    </row>
    <row r="586">
      <c r="A586" s="1">
        <v>585.0</v>
      </c>
      <c r="B586" s="1" t="s">
        <v>424</v>
      </c>
      <c r="C586" s="1">
        <v>150.0</v>
      </c>
    </row>
    <row r="587">
      <c r="A587" s="1">
        <v>586.0</v>
      </c>
      <c r="B587" s="1" t="s">
        <v>345</v>
      </c>
      <c r="C587" s="1">
        <v>150.0</v>
      </c>
    </row>
    <row r="588">
      <c r="A588" s="1">
        <v>587.0</v>
      </c>
      <c r="B588" s="1" t="s">
        <v>349</v>
      </c>
      <c r="C588" s="1">
        <v>150.0</v>
      </c>
    </row>
    <row r="589">
      <c r="A589" s="1">
        <v>588.0</v>
      </c>
      <c r="B589" s="1" t="s">
        <v>425</v>
      </c>
      <c r="C589" s="1">
        <v>151.0</v>
      </c>
    </row>
    <row r="590">
      <c r="A590" s="1">
        <v>589.0</v>
      </c>
      <c r="B590" s="1" t="s">
        <v>103</v>
      </c>
      <c r="C590" s="1">
        <v>152.0</v>
      </c>
    </row>
    <row r="591">
      <c r="A591" s="1">
        <v>590.0</v>
      </c>
      <c r="B591" s="1" t="s">
        <v>426</v>
      </c>
      <c r="C591" s="1">
        <v>152.0</v>
      </c>
    </row>
    <row r="592">
      <c r="A592" s="1">
        <v>591.0</v>
      </c>
      <c r="B592" s="1" t="s">
        <v>332</v>
      </c>
      <c r="C592" s="1">
        <v>152.0</v>
      </c>
    </row>
    <row r="593">
      <c r="A593" s="1">
        <v>592.0</v>
      </c>
      <c r="B593" s="1" t="s">
        <v>333</v>
      </c>
      <c r="C593" s="1">
        <v>152.0</v>
      </c>
    </row>
    <row r="594">
      <c r="A594" s="1">
        <v>593.0</v>
      </c>
      <c r="B594" s="1" t="s">
        <v>94</v>
      </c>
      <c r="C594" s="1">
        <v>153.0</v>
      </c>
    </row>
    <row r="595">
      <c r="A595" s="1">
        <v>594.0</v>
      </c>
      <c r="B595" s="1" t="s">
        <v>336</v>
      </c>
      <c r="C595" s="1">
        <v>72.0</v>
      </c>
    </row>
    <row r="596">
      <c r="A596" s="1">
        <v>595.0</v>
      </c>
      <c r="B596" s="1" t="s">
        <v>427</v>
      </c>
      <c r="C596" s="1">
        <v>155.0</v>
      </c>
    </row>
    <row r="597">
      <c r="A597" s="1">
        <v>596.0</v>
      </c>
      <c r="B597" s="1" t="s">
        <v>428</v>
      </c>
      <c r="C597" s="1">
        <v>156.0</v>
      </c>
    </row>
    <row r="598">
      <c r="A598" s="1">
        <v>597.0</v>
      </c>
      <c r="B598" s="1" t="s">
        <v>429</v>
      </c>
      <c r="C598" s="1">
        <v>156.0</v>
      </c>
    </row>
    <row r="599">
      <c r="A599" s="1">
        <v>598.0</v>
      </c>
      <c r="B599" s="1" t="s">
        <v>430</v>
      </c>
      <c r="C599" s="1">
        <v>156.0</v>
      </c>
    </row>
    <row r="600">
      <c r="A600" s="1">
        <v>599.0</v>
      </c>
      <c r="B600" s="1" t="s">
        <v>431</v>
      </c>
      <c r="C600" s="1">
        <v>157.0</v>
      </c>
    </row>
    <row r="601">
      <c r="A601" s="1">
        <v>600.0</v>
      </c>
      <c r="B601" s="1" t="s">
        <v>432</v>
      </c>
      <c r="C601" s="1">
        <v>158.0</v>
      </c>
    </row>
    <row r="602">
      <c r="A602" s="1">
        <v>601.0</v>
      </c>
      <c r="B602" s="1" t="s">
        <v>29</v>
      </c>
      <c r="C602" s="1">
        <v>159.0</v>
      </c>
    </row>
    <row r="603">
      <c r="A603" s="1">
        <v>602.0</v>
      </c>
      <c r="B603" s="1" t="s">
        <v>433</v>
      </c>
      <c r="C603" s="1">
        <v>150.0</v>
      </c>
    </row>
    <row r="604">
      <c r="A604" s="1">
        <v>603.0</v>
      </c>
      <c r="B604" s="1" t="s">
        <v>280</v>
      </c>
      <c r="C604" s="1">
        <v>114.0</v>
      </c>
    </row>
    <row r="605">
      <c r="A605" s="1">
        <v>604.0</v>
      </c>
      <c r="B605" s="1" t="s">
        <v>434</v>
      </c>
      <c r="C605" s="1">
        <v>179.0</v>
      </c>
    </row>
    <row r="606">
      <c r="A606" s="1">
        <v>605.0</v>
      </c>
      <c r="B606" s="1" t="s">
        <v>142</v>
      </c>
      <c r="C606" s="1">
        <v>180.0</v>
      </c>
    </row>
    <row r="607">
      <c r="A607" s="1">
        <v>606.0</v>
      </c>
      <c r="B607" s="1" t="s">
        <v>435</v>
      </c>
      <c r="C607" s="1">
        <v>36.0</v>
      </c>
    </row>
    <row r="608">
      <c r="A608" s="1">
        <v>607.0</v>
      </c>
      <c r="B608" s="1" t="s">
        <v>436</v>
      </c>
      <c r="C608" s="1">
        <v>196.0</v>
      </c>
    </row>
    <row r="609">
      <c r="A609" s="1">
        <v>608.0</v>
      </c>
      <c r="B609" s="1" t="s">
        <v>437</v>
      </c>
      <c r="C609" s="1">
        <v>149.0</v>
      </c>
    </row>
    <row r="610">
      <c r="A610" s="1">
        <v>609.0</v>
      </c>
      <c r="B610" s="1" t="s">
        <v>247</v>
      </c>
      <c r="C610" s="1">
        <v>197.0</v>
      </c>
    </row>
    <row r="611">
      <c r="A611" s="1">
        <v>610.0</v>
      </c>
      <c r="B611" s="1" t="s">
        <v>206</v>
      </c>
      <c r="C611" s="1">
        <v>198.0</v>
      </c>
    </row>
    <row r="612">
      <c r="A612" s="1">
        <v>611.0</v>
      </c>
      <c r="B612" s="1" t="s">
        <v>251</v>
      </c>
      <c r="C612" s="1">
        <v>199.0</v>
      </c>
    </row>
    <row r="613">
      <c r="A613" s="1">
        <v>612.0</v>
      </c>
      <c r="B613" s="1" t="s">
        <v>111</v>
      </c>
      <c r="C613" s="1">
        <v>200.0</v>
      </c>
    </row>
    <row r="614">
      <c r="A614" s="1">
        <v>613.0</v>
      </c>
      <c r="B614" s="1" t="s">
        <v>106</v>
      </c>
      <c r="C614" s="1">
        <v>201.0</v>
      </c>
    </row>
    <row r="615">
      <c r="A615" s="1">
        <v>614.0</v>
      </c>
      <c r="B615" s="1" t="s">
        <v>348</v>
      </c>
      <c r="C615" s="1">
        <v>202.0</v>
      </c>
    </row>
    <row r="616">
      <c r="A616" s="1">
        <v>615.0</v>
      </c>
      <c r="B616" s="1" t="s">
        <v>296</v>
      </c>
      <c r="C616" s="1">
        <v>203.0</v>
      </c>
    </row>
    <row r="617">
      <c r="A617" s="1">
        <v>616.0</v>
      </c>
      <c r="B617" s="1" t="s">
        <v>291</v>
      </c>
      <c r="C617" s="1">
        <v>204.0</v>
      </c>
    </row>
    <row r="618">
      <c r="A618" s="1">
        <v>617.0</v>
      </c>
      <c r="B618" s="1" t="s">
        <v>81</v>
      </c>
      <c r="C618" s="1">
        <v>205.0</v>
      </c>
    </row>
    <row r="619">
      <c r="A619" s="1">
        <v>618.0</v>
      </c>
      <c r="B619" s="1" t="s">
        <v>256</v>
      </c>
      <c r="C619" s="1">
        <v>8.0</v>
      </c>
    </row>
    <row r="620">
      <c r="A620" s="1">
        <v>619.0</v>
      </c>
      <c r="B620" s="1" t="s">
        <v>438</v>
      </c>
      <c r="C620" s="1">
        <v>206.0</v>
      </c>
    </row>
    <row r="621">
      <c r="A621" s="1">
        <v>620.0</v>
      </c>
      <c r="B621" s="1" t="s">
        <v>439</v>
      </c>
      <c r="C621" s="1">
        <v>207.0</v>
      </c>
    </row>
    <row r="622">
      <c r="A622" s="1">
        <v>621.0</v>
      </c>
      <c r="B622" s="1" t="s">
        <v>440</v>
      </c>
      <c r="C622" s="1">
        <v>208.0</v>
      </c>
    </row>
    <row r="623">
      <c r="A623" s="1">
        <v>622.0</v>
      </c>
      <c r="B623" s="1" t="s">
        <v>441</v>
      </c>
      <c r="C623" s="1">
        <v>209.0</v>
      </c>
    </row>
    <row r="624">
      <c r="A624" s="1">
        <v>623.0</v>
      </c>
      <c r="B624" s="1" t="s">
        <v>442</v>
      </c>
      <c r="C624" s="1">
        <v>210.0</v>
      </c>
    </row>
    <row r="625">
      <c r="A625" s="1">
        <v>624.0</v>
      </c>
      <c r="B625" s="1" t="s">
        <v>443</v>
      </c>
      <c r="C625" s="1">
        <v>211.0</v>
      </c>
    </row>
    <row r="626">
      <c r="A626" s="1">
        <v>625.0</v>
      </c>
      <c r="B626" s="1" t="s">
        <v>444</v>
      </c>
      <c r="C626" s="1">
        <v>212.0</v>
      </c>
    </row>
    <row r="627">
      <c r="A627" s="1">
        <v>626.0</v>
      </c>
      <c r="B627" s="1" t="s">
        <v>445</v>
      </c>
      <c r="C627" s="1">
        <v>213.0</v>
      </c>
    </row>
    <row r="628">
      <c r="A628" s="1">
        <v>627.0</v>
      </c>
      <c r="B628" s="1" t="s">
        <v>321</v>
      </c>
      <c r="C628" s="1">
        <v>214.0</v>
      </c>
    </row>
    <row r="629">
      <c r="A629" s="1">
        <v>628.0</v>
      </c>
      <c r="B629" s="1" t="s">
        <v>446</v>
      </c>
      <c r="C629" s="1">
        <v>215.0</v>
      </c>
    </row>
    <row r="630">
      <c r="A630" s="1">
        <v>629.0</v>
      </c>
      <c r="B630" s="1" t="s">
        <v>447</v>
      </c>
      <c r="C630" s="1">
        <v>216.0</v>
      </c>
    </row>
    <row r="631">
      <c r="A631" s="1">
        <v>630.0</v>
      </c>
      <c r="B631" s="1" t="s">
        <v>448</v>
      </c>
      <c r="C631" s="1">
        <v>217.0</v>
      </c>
    </row>
    <row r="632">
      <c r="A632" s="1">
        <v>631.0</v>
      </c>
      <c r="B632" s="1" t="s">
        <v>449</v>
      </c>
      <c r="C632" s="1">
        <v>218.0</v>
      </c>
    </row>
    <row r="633">
      <c r="A633" s="1">
        <v>632.0</v>
      </c>
      <c r="B633" s="1" t="s">
        <v>10</v>
      </c>
      <c r="C633" s="1">
        <v>219.0</v>
      </c>
    </row>
    <row r="634">
      <c r="A634" s="1">
        <v>633.0</v>
      </c>
      <c r="B634" s="1" t="s">
        <v>124</v>
      </c>
      <c r="C634" s="1">
        <v>220.0</v>
      </c>
    </row>
    <row r="635">
      <c r="A635" s="1">
        <v>634.0</v>
      </c>
      <c r="B635" s="1" t="s">
        <v>450</v>
      </c>
      <c r="C635" s="1">
        <v>221.0</v>
      </c>
    </row>
    <row r="636">
      <c r="A636" s="1">
        <v>635.0</v>
      </c>
      <c r="B636" s="1" t="s">
        <v>451</v>
      </c>
      <c r="C636" s="1">
        <v>222.0</v>
      </c>
    </row>
    <row r="637">
      <c r="A637" s="1">
        <v>636.0</v>
      </c>
      <c r="B637" s="1" t="s">
        <v>452</v>
      </c>
      <c r="C637" s="1">
        <v>223.0</v>
      </c>
    </row>
    <row r="638">
      <c r="A638" s="1">
        <v>637.0</v>
      </c>
      <c r="B638" s="1" t="s">
        <v>309</v>
      </c>
      <c r="C638" s="1">
        <v>224.0</v>
      </c>
    </row>
    <row r="639">
      <c r="A639" s="1">
        <v>638.0</v>
      </c>
      <c r="B639" s="1" t="s">
        <v>453</v>
      </c>
      <c r="C639" s="1">
        <v>225.0</v>
      </c>
    </row>
    <row r="640">
      <c r="A640" s="1">
        <v>639.0</v>
      </c>
      <c r="B640" s="1" t="s">
        <v>454</v>
      </c>
      <c r="C640" s="1">
        <v>226.0</v>
      </c>
    </row>
    <row r="641">
      <c r="A641" s="1">
        <v>640.0</v>
      </c>
      <c r="B641" s="1" t="s">
        <v>455</v>
      </c>
      <c r="C641" s="1">
        <v>227.0</v>
      </c>
    </row>
    <row r="642">
      <c r="A642" s="1">
        <v>641.0</v>
      </c>
      <c r="B642" s="1" t="s">
        <v>456</v>
      </c>
      <c r="C642" s="1">
        <v>228.0</v>
      </c>
    </row>
    <row r="643">
      <c r="A643" s="1">
        <v>642.0</v>
      </c>
      <c r="B643" s="1" t="s">
        <v>78</v>
      </c>
      <c r="C643" s="1">
        <v>229.0</v>
      </c>
    </row>
    <row r="644">
      <c r="A644" s="1">
        <v>643.0</v>
      </c>
      <c r="B644" s="1" t="s">
        <v>457</v>
      </c>
      <c r="C644" s="1">
        <v>230.0</v>
      </c>
    </row>
    <row r="645">
      <c r="A645" s="1">
        <v>644.0</v>
      </c>
      <c r="B645" s="1" t="s">
        <v>458</v>
      </c>
      <c r="C645" s="1">
        <v>231.0</v>
      </c>
    </row>
    <row r="646">
      <c r="A646" s="1">
        <v>645.0</v>
      </c>
      <c r="B646" s="1" t="s">
        <v>459</v>
      </c>
      <c r="C646" s="1">
        <v>232.0</v>
      </c>
    </row>
    <row r="647">
      <c r="A647" s="1">
        <v>646.0</v>
      </c>
      <c r="B647" s="1" t="s">
        <v>266</v>
      </c>
      <c r="C647" s="1">
        <v>233.0</v>
      </c>
    </row>
    <row r="648">
      <c r="A648" s="1">
        <v>647.0</v>
      </c>
      <c r="B648" s="1" t="s">
        <v>460</v>
      </c>
      <c r="C648" s="1">
        <v>234.0</v>
      </c>
    </row>
    <row r="649">
      <c r="A649" s="1">
        <v>648.0</v>
      </c>
      <c r="B649" s="1" t="s">
        <v>461</v>
      </c>
      <c r="C649" s="1">
        <v>235.0</v>
      </c>
    </row>
    <row r="650">
      <c r="A650" s="1">
        <v>649.0</v>
      </c>
      <c r="B650" s="1" t="s">
        <v>462</v>
      </c>
      <c r="C650" s="1">
        <v>236.0</v>
      </c>
    </row>
    <row r="651">
      <c r="A651" s="1">
        <v>650.0</v>
      </c>
      <c r="B651" s="1" t="s">
        <v>463</v>
      </c>
      <c r="C651" s="1">
        <v>237.0</v>
      </c>
    </row>
    <row r="652">
      <c r="A652" s="1">
        <v>651.0</v>
      </c>
      <c r="B652" s="1" t="s">
        <v>464</v>
      </c>
      <c r="C652" s="1">
        <v>238.0</v>
      </c>
    </row>
    <row r="653">
      <c r="A653" s="1">
        <v>652.0</v>
      </c>
      <c r="B653" s="1" t="s">
        <v>465</v>
      </c>
      <c r="C653" s="1">
        <v>240.0</v>
      </c>
    </row>
    <row r="654">
      <c r="A654" s="1">
        <v>653.0</v>
      </c>
      <c r="B654" s="1" t="s">
        <v>466</v>
      </c>
      <c r="C654" s="1">
        <v>241.0</v>
      </c>
    </row>
    <row r="655">
      <c r="A655" s="1">
        <v>654.0</v>
      </c>
      <c r="B655" s="1" t="s">
        <v>467</v>
      </c>
      <c r="C655" s="1">
        <v>242.0</v>
      </c>
    </row>
    <row r="656">
      <c r="A656" s="1">
        <v>655.0</v>
      </c>
      <c r="B656" s="1" t="s">
        <v>468</v>
      </c>
      <c r="C656" s="1">
        <v>243.0</v>
      </c>
    </row>
    <row r="657">
      <c r="A657" s="1">
        <v>656.0</v>
      </c>
      <c r="B657" s="1" t="s">
        <v>469</v>
      </c>
      <c r="C657" s="1">
        <v>244.0</v>
      </c>
    </row>
    <row r="658">
      <c r="A658" s="1">
        <v>657.0</v>
      </c>
      <c r="B658" s="1" t="s">
        <v>470</v>
      </c>
      <c r="C658" s="1">
        <v>245.0</v>
      </c>
    </row>
    <row r="659">
      <c r="A659" s="1">
        <v>658.0</v>
      </c>
      <c r="B659" s="1" t="s">
        <v>471</v>
      </c>
      <c r="C659" s="1">
        <v>226.0</v>
      </c>
    </row>
    <row r="660">
      <c r="A660" s="1">
        <v>659.0</v>
      </c>
      <c r="B660" s="1" t="s">
        <v>472</v>
      </c>
      <c r="C660" s="1">
        <v>245.0</v>
      </c>
    </row>
    <row r="661">
      <c r="A661" s="1">
        <v>660.0</v>
      </c>
      <c r="B661" s="1" t="s">
        <v>473</v>
      </c>
      <c r="C661" s="1">
        <v>246.0</v>
      </c>
    </row>
    <row r="662">
      <c r="A662" s="1">
        <v>661.0</v>
      </c>
      <c r="B662" s="1" t="s">
        <v>110</v>
      </c>
      <c r="C662" s="1">
        <v>247.0</v>
      </c>
    </row>
    <row r="663">
      <c r="A663" s="1">
        <v>662.0</v>
      </c>
      <c r="B663" s="1" t="s">
        <v>474</v>
      </c>
      <c r="C663" s="1">
        <v>208.0</v>
      </c>
    </row>
    <row r="664">
      <c r="A664" s="1">
        <v>663.0</v>
      </c>
      <c r="B664" s="1" t="s">
        <v>475</v>
      </c>
      <c r="C664" s="1">
        <v>248.0</v>
      </c>
    </row>
    <row r="665">
      <c r="A665" s="1">
        <v>664.0</v>
      </c>
      <c r="B665" s="1" t="s">
        <v>476</v>
      </c>
      <c r="C665" s="1">
        <v>249.0</v>
      </c>
    </row>
    <row r="666">
      <c r="A666" s="1">
        <v>665.0</v>
      </c>
      <c r="B666" s="1" t="s">
        <v>477</v>
      </c>
      <c r="C666" s="1">
        <v>250.0</v>
      </c>
    </row>
    <row r="667">
      <c r="A667" s="1">
        <v>666.0</v>
      </c>
      <c r="B667" s="1" t="s">
        <v>478</v>
      </c>
      <c r="C667" s="1">
        <v>251.0</v>
      </c>
    </row>
    <row r="668">
      <c r="A668" s="1">
        <v>667.0</v>
      </c>
      <c r="B668" s="1" t="s">
        <v>479</v>
      </c>
      <c r="C668" s="1">
        <v>248.0</v>
      </c>
    </row>
    <row r="669">
      <c r="A669" s="1">
        <v>668.0</v>
      </c>
      <c r="B669" s="1" t="s">
        <v>44</v>
      </c>
      <c r="C669" s="1">
        <v>252.0</v>
      </c>
    </row>
    <row r="670">
      <c r="A670" s="1">
        <v>669.0</v>
      </c>
      <c r="B670" s="1" t="s">
        <v>118</v>
      </c>
      <c r="C670" s="1">
        <v>252.0</v>
      </c>
    </row>
    <row r="671">
      <c r="A671" s="1">
        <v>670.0</v>
      </c>
      <c r="B671" s="1" t="s">
        <v>80</v>
      </c>
      <c r="C671" s="1">
        <v>253.0</v>
      </c>
    </row>
    <row r="672">
      <c r="A672" s="1">
        <v>671.0</v>
      </c>
      <c r="B672" s="1" t="s">
        <v>480</v>
      </c>
      <c r="C672" s="1">
        <v>254.0</v>
      </c>
    </row>
    <row r="673">
      <c r="A673" s="1">
        <v>672.0</v>
      </c>
      <c r="B673" s="1" t="s">
        <v>481</v>
      </c>
      <c r="C673" s="1">
        <v>255.0</v>
      </c>
    </row>
    <row r="674">
      <c r="A674" s="1">
        <v>673.0</v>
      </c>
      <c r="B674" s="1" t="s">
        <v>482</v>
      </c>
      <c r="C674" s="1">
        <v>256.0</v>
      </c>
    </row>
    <row r="675">
      <c r="A675" s="1">
        <v>674.0</v>
      </c>
      <c r="B675" s="1" t="s">
        <v>483</v>
      </c>
      <c r="C675" s="1">
        <v>257.0</v>
      </c>
    </row>
    <row r="676">
      <c r="A676" s="1">
        <v>675.0</v>
      </c>
      <c r="B676" s="1" t="s">
        <v>484</v>
      </c>
      <c r="C676" s="1">
        <v>258.0</v>
      </c>
    </row>
    <row r="677">
      <c r="A677" s="1">
        <v>676.0</v>
      </c>
      <c r="B677" s="1" t="s">
        <v>278</v>
      </c>
      <c r="C677" s="1">
        <v>259.0</v>
      </c>
    </row>
    <row r="678">
      <c r="A678" s="1">
        <v>677.0</v>
      </c>
      <c r="B678" s="1" t="s">
        <v>485</v>
      </c>
      <c r="C678" s="1">
        <v>260.0</v>
      </c>
    </row>
    <row r="679">
      <c r="A679" s="1">
        <v>678.0</v>
      </c>
      <c r="B679" s="1" t="s">
        <v>486</v>
      </c>
      <c r="C679" s="1">
        <v>261.0</v>
      </c>
    </row>
    <row r="680">
      <c r="A680" s="1">
        <v>679.0</v>
      </c>
      <c r="B680" s="1" t="s">
        <v>320</v>
      </c>
      <c r="C680" s="1">
        <v>262.0</v>
      </c>
    </row>
    <row r="681">
      <c r="A681" s="1">
        <v>680.0</v>
      </c>
      <c r="B681" s="1" t="s">
        <v>487</v>
      </c>
      <c r="C681" s="1">
        <v>263.0</v>
      </c>
    </row>
    <row r="682">
      <c r="A682" s="1">
        <v>681.0</v>
      </c>
      <c r="B682" s="1" t="s">
        <v>488</v>
      </c>
      <c r="C682" s="1">
        <v>264.0</v>
      </c>
    </row>
    <row r="683">
      <c r="A683" s="1">
        <v>682.0</v>
      </c>
      <c r="B683" s="1" t="s">
        <v>489</v>
      </c>
      <c r="C683" s="1">
        <v>265.0</v>
      </c>
    </row>
    <row r="684">
      <c r="A684" s="1">
        <v>683.0</v>
      </c>
      <c r="B684" s="1" t="s">
        <v>490</v>
      </c>
      <c r="C684" s="1">
        <v>248.0</v>
      </c>
    </row>
    <row r="685">
      <c r="A685" s="1">
        <v>684.0</v>
      </c>
      <c r="B685" s="1" t="s">
        <v>491</v>
      </c>
      <c r="C685" s="1">
        <v>266.0</v>
      </c>
    </row>
    <row r="686">
      <c r="A686" s="1">
        <v>685.0</v>
      </c>
      <c r="B686" s="1" t="s">
        <v>492</v>
      </c>
      <c r="C686" s="1">
        <v>267.0</v>
      </c>
    </row>
    <row r="687">
      <c r="A687" s="1">
        <v>686.0</v>
      </c>
      <c r="B687" s="1" t="s">
        <v>493</v>
      </c>
      <c r="C687" s="1">
        <v>268.0</v>
      </c>
    </row>
    <row r="688">
      <c r="A688" s="1">
        <v>687.0</v>
      </c>
      <c r="B688" s="1" t="s">
        <v>494</v>
      </c>
      <c r="C688" s="1">
        <v>269.0</v>
      </c>
    </row>
    <row r="689">
      <c r="A689" s="1">
        <v>688.0</v>
      </c>
      <c r="B689" s="1" t="s">
        <v>465</v>
      </c>
      <c r="C689" s="1">
        <v>270.0</v>
      </c>
    </row>
    <row r="690">
      <c r="A690" s="1">
        <v>689.0</v>
      </c>
      <c r="B690" s="1" t="s">
        <v>495</v>
      </c>
      <c r="C690" s="1">
        <v>271.0</v>
      </c>
    </row>
    <row r="691">
      <c r="A691" s="1">
        <v>690.0</v>
      </c>
      <c r="B691" s="1" t="s">
        <v>496</v>
      </c>
      <c r="C691" s="1">
        <v>226.0</v>
      </c>
    </row>
    <row r="692">
      <c r="A692" s="1">
        <v>691.0</v>
      </c>
      <c r="B692" s="1" t="s">
        <v>497</v>
      </c>
      <c r="C692" s="1">
        <v>272.0</v>
      </c>
    </row>
    <row r="693">
      <c r="A693" s="1">
        <v>692.0</v>
      </c>
      <c r="B693" s="1" t="s">
        <v>498</v>
      </c>
      <c r="C693" s="1">
        <v>273.0</v>
      </c>
    </row>
    <row r="694">
      <c r="A694" s="1">
        <v>693.0</v>
      </c>
      <c r="B694" s="1" t="s">
        <v>499</v>
      </c>
      <c r="C694" s="1">
        <v>274.0</v>
      </c>
    </row>
    <row r="695">
      <c r="A695" s="1">
        <v>694.0</v>
      </c>
      <c r="B695" s="1" t="s">
        <v>500</v>
      </c>
      <c r="C695" s="1">
        <v>275.0</v>
      </c>
    </row>
  </sheetData>
  <conditionalFormatting sqref="A1:A1000">
    <cfRule type="expression" dxfId="0" priority="1">
      <formula>COUNTIF($A$2:$A$700, A2)&gt;1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63"/>
  </cols>
  <sheetData>
    <row r="1">
      <c r="A1" s="1" t="s">
        <v>2</v>
      </c>
      <c r="B1" s="1" t="s">
        <v>501</v>
      </c>
    </row>
    <row r="2">
      <c r="A2" s="1">
        <v>1.0</v>
      </c>
      <c r="B2" s="1" t="s">
        <v>502</v>
      </c>
    </row>
    <row r="3">
      <c r="A3" s="1">
        <v>2.0</v>
      </c>
      <c r="B3" s="1" t="s">
        <v>503</v>
      </c>
    </row>
    <row r="4">
      <c r="A4" s="1">
        <v>3.0</v>
      </c>
      <c r="B4" s="1" t="s">
        <v>504</v>
      </c>
    </row>
    <row r="5">
      <c r="A5" s="1">
        <v>4.0</v>
      </c>
      <c r="B5" s="1" t="s">
        <v>505</v>
      </c>
    </row>
    <row r="6">
      <c r="A6" s="1">
        <v>5.0</v>
      </c>
      <c r="B6" s="1" t="s">
        <v>506</v>
      </c>
    </row>
    <row r="7">
      <c r="A7" s="1">
        <v>6.0</v>
      </c>
      <c r="B7" s="1" t="s">
        <v>507</v>
      </c>
    </row>
    <row r="8">
      <c r="A8" s="1">
        <v>7.0</v>
      </c>
      <c r="B8" s="1" t="s">
        <v>508</v>
      </c>
    </row>
    <row r="9">
      <c r="A9" s="1">
        <v>8.0</v>
      </c>
      <c r="B9" s="1" t="s">
        <v>36</v>
      </c>
    </row>
    <row r="10">
      <c r="A10" s="1">
        <v>9.0</v>
      </c>
      <c r="B10" s="1" t="s">
        <v>509</v>
      </c>
    </row>
    <row r="11">
      <c r="A11" s="1">
        <v>10.0</v>
      </c>
      <c r="B11" s="1" t="s">
        <v>510</v>
      </c>
    </row>
    <row r="12">
      <c r="A12" s="1">
        <v>11.0</v>
      </c>
      <c r="B12" s="1" t="s">
        <v>511</v>
      </c>
    </row>
    <row r="13">
      <c r="A13" s="1">
        <v>12.0</v>
      </c>
      <c r="B13" s="1" t="s">
        <v>63</v>
      </c>
    </row>
    <row r="14">
      <c r="A14" s="1">
        <v>13.0</v>
      </c>
      <c r="B14" s="1" t="s">
        <v>68</v>
      </c>
    </row>
    <row r="15">
      <c r="A15" s="1">
        <v>14.0</v>
      </c>
      <c r="B15" s="1" t="s">
        <v>512</v>
      </c>
    </row>
    <row r="16">
      <c r="A16" s="1">
        <v>15.0</v>
      </c>
      <c r="B16" s="1" t="s">
        <v>513</v>
      </c>
    </row>
    <row r="17">
      <c r="A17" s="1">
        <v>16.0</v>
      </c>
      <c r="B17" s="1" t="s">
        <v>514</v>
      </c>
    </row>
    <row r="18">
      <c r="A18" s="1">
        <v>17.0</v>
      </c>
      <c r="B18" s="1" t="s">
        <v>515</v>
      </c>
    </row>
    <row r="19">
      <c r="A19" s="1">
        <v>18.0</v>
      </c>
      <c r="B19" s="1" t="s">
        <v>516</v>
      </c>
    </row>
    <row r="20">
      <c r="A20" s="1">
        <v>19.0</v>
      </c>
      <c r="B20" s="1" t="s">
        <v>517</v>
      </c>
    </row>
    <row r="21">
      <c r="A21" s="1">
        <v>20.0</v>
      </c>
      <c r="B21" s="1" t="s">
        <v>518</v>
      </c>
    </row>
    <row r="22">
      <c r="A22" s="1">
        <v>21.0</v>
      </c>
      <c r="B22" s="1" t="s">
        <v>519</v>
      </c>
    </row>
    <row r="23">
      <c r="A23" s="1">
        <v>22.0</v>
      </c>
      <c r="B23" s="1" t="s">
        <v>520</v>
      </c>
    </row>
    <row r="24">
      <c r="A24" s="1">
        <v>23.0</v>
      </c>
      <c r="B24" s="1" t="s">
        <v>521</v>
      </c>
    </row>
    <row r="25">
      <c r="A25" s="1">
        <v>24.0</v>
      </c>
      <c r="B25" s="1" t="s">
        <v>522</v>
      </c>
    </row>
    <row r="26">
      <c r="A26" s="1">
        <v>25.0</v>
      </c>
      <c r="B26" s="1" t="s">
        <v>523</v>
      </c>
    </row>
    <row r="27">
      <c r="A27" s="1">
        <v>26.0</v>
      </c>
      <c r="B27" s="1" t="s">
        <v>524</v>
      </c>
    </row>
    <row r="28">
      <c r="A28" s="1">
        <v>27.0</v>
      </c>
      <c r="B28" s="1" t="s">
        <v>525</v>
      </c>
    </row>
    <row r="29">
      <c r="A29" s="1">
        <v>28.0</v>
      </c>
      <c r="B29" s="1" t="s">
        <v>526</v>
      </c>
    </row>
    <row r="30">
      <c r="A30" s="1">
        <v>29.0</v>
      </c>
      <c r="B30" s="1" t="s">
        <v>527</v>
      </c>
    </row>
    <row r="31">
      <c r="A31" s="1">
        <v>30.0</v>
      </c>
      <c r="B31" s="1" t="s">
        <v>528</v>
      </c>
    </row>
    <row r="32">
      <c r="A32" s="1">
        <v>31.0</v>
      </c>
      <c r="B32" s="1" t="s">
        <v>529</v>
      </c>
    </row>
    <row r="33">
      <c r="A33" s="1">
        <v>32.0</v>
      </c>
      <c r="B33" s="1" t="s">
        <v>530</v>
      </c>
    </row>
    <row r="34">
      <c r="A34" s="1">
        <v>33.0</v>
      </c>
      <c r="B34" s="1" t="s">
        <v>531</v>
      </c>
    </row>
    <row r="35">
      <c r="A35" s="1">
        <v>34.0</v>
      </c>
      <c r="B35" s="1" t="s">
        <v>532</v>
      </c>
    </row>
    <row r="36">
      <c r="A36" s="1">
        <v>35.0</v>
      </c>
      <c r="B36" s="1" t="s">
        <v>533</v>
      </c>
    </row>
    <row r="37">
      <c r="A37" s="1">
        <v>36.0</v>
      </c>
      <c r="B37" s="1" t="s">
        <v>534</v>
      </c>
    </row>
    <row r="38">
      <c r="A38" s="1">
        <v>37.0</v>
      </c>
      <c r="B38" s="1" t="s">
        <v>535</v>
      </c>
    </row>
    <row r="39">
      <c r="A39" s="1">
        <v>38.0</v>
      </c>
      <c r="B39" s="1" t="s">
        <v>536</v>
      </c>
    </row>
    <row r="40">
      <c r="A40" s="1">
        <v>39.0</v>
      </c>
      <c r="B40" s="1" t="s">
        <v>537</v>
      </c>
    </row>
    <row r="41">
      <c r="A41" s="1">
        <v>40.0</v>
      </c>
      <c r="B41" s="1" t="s">
        <v>538</v>
      </c>
    </row>
    <row r="42">
      <c r="A42" s="1">
        <v>41.0</v>
      </c>
      <c r="B42" s="1" t="s">
        <v>539</v>
      </c>
    </row>
    <row r="43">
      <c r="A43" s="1">
        <v>42.0</v>
      </c>
      <c r="B43" s="1" t="s">
        <v>540</v>
      </c>
    </row>
    <row r="44">
      <c r="A44" s="1">
        <v>43.0</v>
      </c>
      <c r="B44" s="1" t="s">
        <v>541</v>
      </c>
    </row>
    <row r="45">
      <c r="A45" s="1">
        <v>44.0</v>
      </c>
      <c r="B45" s="1" t="s">
        <v>542</v>
      </c>
    </row>
    <row r="46">
      <c r="A46" s="1">
        <v>45.0</v>
      </c>
      <c r="B46" s="1" t="s">
        <v>543</v>
      </c>
    </row>
    <row r="47">
      <c r="A47" s="1">
        <v>46.0</v>
      </c>
      <c r="B47" s="1" t="s">
        <v>544</v>
      </c>
    </row>
    <row r="48">
      <c r="A48" s="1">
        <v>47.0</v>
      </c>
      <c r="B48" s="1" t="s">
        <v>545</v>
      </c>
    </row>
    <row r="49">
      <c r="A49" s="1">
        <v>48.0</v>
      </c>
      <c r="B49" s="1" t="s">
        <v>546</v>
      </c>
    </row>
    <row r="50">
      <c r="A50" s="1">
        <v>49.0</v>
      </c>
      <c r="B50" s="1" t="s">
        <v>547</v>
      </c>
    </row>
    <row r="51">
      <c r="A51" s="1">
        <v>50.0</v>
      </c>
      <c r="B51" s="1" t="s">
        <v>548</v>
      </c>
    </row>
    <row r="52">
      <c r="A52" s="1">
        <v>51.0</v>
      </c>
      <c r="B52" s="1" t="s">
        <v>549</v>
      </c>
    </row>
    <row r="53">
      <c r="A53" s="1">
        <v>52.0</v>
      </c>
      <c r="B53" s="1" t="s">
        <v>550</v>
      </c>
    </row>
    <row r="54">
      <c r="A54" s="1">
        <v>53.0</v>
      </c>
      <c r="B54" s="1" t="s">
        <v>551</v>
      </c>
    </row>
    <row r="55">
      <c r="A55" s="1">
        <v>54.0</v>
      </c>
      <c r="B55" s="1" t="s">
        <v>552</v>
      </c>
    </row>
    <row r="56">
      <c r="A56" s="1">
        <v>55.0</v>
      </c>
      <c r="B56" s="1" t="s">
        <v>553</v>
      </c>
    </row>
    <row r="57">
      <c r="A57" s="1">
        <v>56.0</v>
      </c>
      <c r="B57" s="1" t="s">
        <v>554</v>
      </c>
    </row>
    <row r="58">
      <c r="A58" s="1">
        <v>57.0</v>
      </c>
      <c r="B58" s="1" t="s">
        <v>555</v>
      </c>
    </row>
    <row r="59">
      <c r="A59" s="1">
        <v>58.0</v>
      </c>
      <c r="B59" s="1" t="s">
        <v>556</v>
      </c>
    </row>
    <row r="60">
      <c r="A60" s="1">
        <v>59.0</v>
      </c>
      <c r="B60" s="1" t="s">
        <v>557</v>
      </c>
    </row>
    <row r="61">
      <c r="A61" s="1">
        <v>60.0</v>
      </c>
      <c r="B61" s="1" t="s">
        <v>558</v>
      </c>
    </row>
    <row r="62">
      <c r="A62" s="1">
        <v>61.0</v>
      </c>
      <c r="B62" s="1" t="s">
        <v>559</v>
      </c>
    </row>
    <row r="63">
      <c r="A63" s="1">
        <v>62.0</v>
      </c>
      <c r="B63" s="1" t="s">
        <v>560</v>
      </c>
    </row>
    <row r="64">
      <c r="A64" s="1">
        <v>63.0</v>
      </c>
      <c r="B64" s="1" t="s">
        <v>561</v>
      </c>
    </row>
    <row r="65">
      <c r="A65" s="1">
        <v>64.0</v>
      </c>
      <c r="B65" s="1" t="s">
        <v>562</v>
      </c>
    </row>
    <row r="66">
      <c r="A66" s="1">
        <v>65.0</v>
      </c>
      <c r="B66" s="1" t="s">
        <v>563</v>
      </c>
    </row>
    <row r="67">
      <c r="A67" s="1">
        <v>66.0</v>
      </c>
      <c r="B67" s="1" t="s">
        <v>564</v>
      </c>
    </row>
    <row r="68">
      <c r="A68" s="1">
        <v>67.0</v>
      </c>
      <c r="B68" s="1" t="s">
        <v>565</v>
      </c>
    </row>
    <row r="69">
      <c r="A69" s="1">
        <v>68.0</v>
      </c>
      <c r="B69" s="1" t="s">
        <v>566</v>
      </c>
    </row>
    <row r="70">
      <c r="A70" s="1">
        <v>69.0</v>
      </c>
      <c r="B70" s="1" t="s">
        <v>567</v>
      </c>
    </row>
    <row r="71">
      <c r="A71" s="1">
        <v>70.0</v>
      </c>
      <c r="B71" s="1" t="s">
        <v>568</v>
      </c>
    </row>
    <row r="72">
      <c r="A72" s="1">
        <v>71.0</v>
      </c>
      <c r="B72" s="1" t="s">
        <v>569</v>
      </c>
    </row>
    <row r="73">
      <c r="A73" s="1">
        <v>72.0</v>
      </c>
      <c r="B73" s="1" t="s">
        <v>570</v>
      </c>
    </row>
    <row r="74">
      <c r="A74" s="1">
        <v>73.0</v>
      </c>
      <c r="B74" s="1" t="s">
        <v>571</v>
      </c>
    </row>
    <row r="75">
      <c r="A75" s="1">
        <v>74.0</v>
      </c>
      <c r="B75" s="1" t="s">
        <v>572</v>
      </c>
    </row>
    <row r="76">
      <c r="A76" s="1">
        <v>75.0</v>
      </c>
      <c r="B76" s="1" t="s">
        <v>573</v>
      </c>
    </row>
    <row r="77">
      <c r="A77" s="1">
        <v>76.0</v>
      </c>
      <c r="B77" s="1" t="s">
        <v>574</v>
      </c>
    </row>
    <row r="78">
      <c r="A78" s="1">
        <v>77.0</v>
      </c>
      <c r="B78" s="1" t="s">
        <v>575</v>
      </c>
    </row>
    <row r="79">
      <c r="A79" s="1">
        <v>78.0</v>
      </c>
      <c r="B79" s="1" t="s">
        <v>576</v>
      </c>
    </row>
    <row r="80">
      <c r="A80" s="1">
        <v>79.0</v>
      </c>
      <c r="B80" s="1" t="s">
        <v>577</v>
      </c>
    </row>
    <row r="81">
      <c r="A81" s="1">
        <v>80.0</v>
      </c>
      <c r="B81" s="1" t="s">
        <v>578</v>
      </c>
    </row>
    <row r="82">
      <c r="A82" s="1">
        <v>81.0</v>
      </c>
      <c r="B82" s="1" t="s">
        <v>579</v>
      </c>
    </row>
    <row r="83">
      <c r="A83" s="1">
        <v>82.0</v>
      </c>
      <c r="B83" s="1" t="s">
        <v>580</v>
      </c>
    </row>
    <row r="84">
      <c r="A84" s="1">
        <v>83.0</v>
      </c>
      <c r="B84" s="1" t="s">
        <v>581</v>
      </c>
    </row>
    <row r="85">
      <c r="A85" s="1">
        <v>84.0</v>
      </c>
      <c r="B85" s="1" t="s">
        <v>582</v>
      </c>
    </row>
    <row r="86">
      <c r="A86" s="1">
        <v>85.0</v>
      </c>
      <c r="B86" s="1" t="s">
        <v>583</v>
      </c>
    </row>
    <row r="87">
      <c r="A87" s="1">
        <v>86.0</v>
      </c>
      <c r="B87" s="1" t="s">
        <v>584</v>
      </c>
    </row>
    <row r="88">
      <c r="A88" s="1">
        <v>87.0</v>
      </c>
      <c r="B88" s="1" t="s">
        <v>585</v>
      </c>
    </row>
    <row r="89">
      <c r="A89" s="1">
        <v>88.0</v>
      </c>
      <c r="B89" s="1" t="s">
        <v>586</v>
      </c>
    </row>
    <row r="90">
      <c r="A90" s="1">
        <v>89.0</v>
      </c>
      <c r="B90" s="1" t="s">
        <v>587</v>
      </c>
    </row>
    <row r="91">
      <c r="A91" s="1">
        <v>90.0</v>
      </c>
      <c r="B91" s="1" t="s">
        <v>152</v>
      </c>
    </row>
    <row r="92">
      <c r="A92" s="1">
        <v>91.0</v>
      </c>
      <c r="B92" s="1" t="s">
        <v>588</v>
      </c>
    </row>
    <row r="93">
      <c r="A93" s="1">
        <v>92.0</v>
      </c>
      <c r="B93" s="1" t="s">
        <v>589</v>
      </c>
    </row>
    <row r="94">
      <c r="A94" s="1">
        <v>93.0</v>
      </c>
      <c r="B94" s="1" t="s">
        <v>590</v>
      </c>
    </row>
    <row r="95">
      <c r="A95" s="1">
        <v>94.0</v>
      </c>
      <c r="B95" s="1" t="s">
        <v>591</v>
      </c>
    </row>
    <row r="96">
      <c r="A96" s="1">
        <v>95.0</v>
      </c>
      <c r="B96" s="1" t="s">
        <v>592</v>
      </c>
    </row>
    <row r="97">
      <c r="A97" s="1">
        <v>96.0</v>
      </c>
      <c r="B97" s="1" t="s">
        <v>593</v>
      </c>
    </row>
    <row r="98">
      <c r="A98" s="1">
        <v>97.0</v>
      </c>
      <c r="B98" s="1" t="s">
        <v>594</v>
      </c>
    </row>
    <row r="99">
      <c r="A99" s="1">
        <v>98.0</v>
      </c>
      <c r="B99" s="1" t="s">
        <v>595</v>
      </c>
    </row>
    <row r="100">
      <c r="A100" s="1">
        <v>99.0</v>
      </c>
      <c r="B100" s="1" t="s">
        <v>596</v>
      </c>
    </row>
    <row r="101">
      <c r="A101" s="1">
        <v>100.0</v>
      </c>
      <c r="B101" s="1" t="s">
        <v>597</v>
      </c>
    </row>
    <row r="102">
      <c r="A102" s="1">
        <v>101.0</v>
      </c>
      <c r="B102" s="1" t="s">
        <v>598</v>
      </c>
    </row>
    <row r="103">
      <c r="A103" s="1">
        <v>102.0</v>
      </c>
      <c r="B103" s="1" t="s">
        <v>599</v>
      </c>
    </row>
    <row r="104">
      <c r="A104" s="1">
        <v>103.0</v>
      </c>
      <c r="B104" s="1" t="s">
        <v>600</v>
      </c>
    </row>
    <row r="105">
      <c r="A105" s="1">
        <v>104.0</v>
      </c>
      <c r="B105" s="1" t="s">
        <v>601</v>
      </c>
    </row>
    <row r="106">
      <c r="A106" s="1">
        <v>105.0</v>
      </c>
      <c r="B106" s="1" t="s">
        <v>602</v>
      </c>
    </row>
    <row r="107">
      <c r="A107" s="1">
        <v>106.0</v>
      </c>
      <c r="B107" s="1" t="s">
        <v>603</v>
      </c>
    </row>
    <row r="108">
      <c r="A108" s="1">
        <v>107.0</v>
      </c>
      <c r="B108" s="1" t="s">
        <v>604</v>
      </c>
    </row>
    <row r="109">
      <c r="A109" s="1">
        <v>108.0</v>
      </c>
      <c r="B109" s="1" t="s">
        <v>605</v>
      </c>
    </row>
    <row r="110">
      <c r="A110" s="1">
        <v>109.0</v>
      </c>
      <c r="B110" s="1" t="s">
        <v>606</v>
      </c>
    </row>
    <row r="111">
      <c r="A111" s="1">
        <v>110.0</v>
      </c>
      <c r="B111" s="1" t="s">
        <v>607</v>
      </c>
    </row>
    <row r="112">
      <c r="A112" s="1">
        <v>111.0</v>
      </c>
      <c r="B112" s="1" t="s">
        <v>608</v>
      </c>
    </row>
    <row r="113">
      <c r="A113" s="1">
        <v>112.0</v>
      </c>
      <c r="B113" s="1" t="s">
        <v>218</v>
      </c>
    </row>
    <row r="114">
      <c r="A114" s="1">
        <v>113.0</v>
      </c>
      <c r="B114" s="1" t="s">
        <v>609</v>
      </c>
    </row>
    <row r="115">
      <c r="A115" s="1">
        <v>114.0</v>
      </c>
      <c r="B115" s="1" t="s">
        <v>610</v>
      </c>
    </row>
    <row r="116">
      <c r="A116" s="1">
        <v>115.0</v>
      </c>
      <c r="B116" s="1" t="s">
        <v>611</v>
      </c>
    </row>
    <row r="117">
      <c r="A117" s="1">
        <v>116.0</v>
      </c>
      <c r="B117" s="1" t="s">
        <v>612</v>
      </c>
    </row>
    <row r="118">
      <c r="A118" s="1">
        <v>117.0</v>
      </c>
      <c r="B118" s="1" t="s">
        <v>613</v>
      </c>
    </row>
    <row r="119">
      <c r="A119" s="1">
        <v>118.0</v>
      </c>
      <c r="B119" s="1" t="s">
        <v>228</v>
      </c>
    </row>
    <row r="120">
      <c r="A120" s="1">
        <v>119.0</v>
      </c>
      <c r="B120" s="1" t="s">
        <v>614</v>
      </c>
    </row>
    <row r="121">
      <c r="A121" s="1">
        <v>120.0</v>
      </c>
      <c r="B121" s="1" t="s">
        <v>615</v>
      </c>
    </row>
    <row r="122">
      <c r="A122" s="1">
        <v>121.0</v>
      </c>
      <c r="B122" s="1" t="s">
        <v>616</v>
      </c>
    </row>
    <row r="123">
      <c r="A123" s="1">
        <v>122.0</v>
      </c>
      <c r="B123" s="1" t="s">
        <v>617</v>
      </c>
    </row>
    <row r="124">
      <c r="A124" s="1">
        <v>123.0</v>
      </c>
      <c r="B124" s="1" t="s">
        <v>618</v>
      </c>
    </row>
    <row r="125">
      <c r="A125" s="1">
        <v>124.0</v>
      </c>
      <c r="B125" s="1" t="s">
        <v>619</v>
      </c>
    </row>
    <row r="126">
      <c r="A126" s="1">
        <v>125.0</v>
      </c>
      <c r="B126" s="1" t="s">
        <v>620</v>
      </c>
    </row>
    <row r="127">
      <c r="A127" s="1">
        <v>126.0</v>
      </c>
      <c r="B127" s="1" t="s">
        <v>250</v>
      </c>
    </row>
    <row r="128">
      <c r="A128" s="1">
        <v>127.0</v>
      </c>
      <c r="B128" s="1" t="s">
        <v>621</v>
      </c>
    </row>
    <row r="129">
      <c r="A129" s="1">
        <v>128.0</v>
      </c>
      <c r="B129" s="1" t="s">
        <v>622</v>
      </c>
    </row>
    <row r="130">
      <c r="A130" s="1">
        <v>129.0</v>
      </c>
      <c r="B130" s="1" t="s">
        <v>623</v>
      </c>
    </row>
    <row r="131">
      <c r="A131" s="1">
        <v>130.0</v>
      </c>
      <c r="B131" s="1" t="s">
        <v>624</v>
      </c>
    </row>
    <row r="132">
      <c r="A132" s="1">
        <v>131.0</v>
      </c>
      <c r="B132" s="1" t="s">
        <v>625</v>
      </c>
    </row>
    <row r="133">
      <c r="A133" s="1">
        <v>132.0</v>
      </c>
      <c r="B133" s="1" t="s">
        <v>626</v>
      </c>
    </row>
    <row r="134">
      <c r="A134" s="1">
        <v>133.0</v>
      </c>
      <c r="B134" s="1" t="s">
        <v>627</v>
      </c>
    </row>
    <row r="135">
      <c r="A135" s="1">
        <v>134.0</v>
      </c>
      <c r="B135" s="1" t="s">
        <v>628</v>
      </c>
    </row>
    <row r="136">
      <c r="A136" s="1">
        <v>135.0</v>
      </c>
      <c r="B136" s="1" t="s">
        <v>629</v>
      </c>
    </row>
    <row r="137">
      <c r="A137" s="1">
        <v>136.0</v>
      </c>
      <c r="B137" s="1" t="s">
        <v>630</v>
      </c>
    </row>
    <row r="138">
      <c r="A138" s="1">
        <v>137.0</v>
      </c>
      <c r="B138" s="1" t="s">
        <v>631</v>
      </c>
    </row>
    <row r="139">
      <c r="A139" s="1">
        <v>138.0</v>
      </c>
      <c r="B139" s="1" t="s">
        <v>632</v>
      </c>
    </row>
    <row r="140">
      <c r="A140" s="1">
        <v>139.0</v>
      </c>
      <c r="B140" s="1" t="s">
        <v>633</v>
      </c>
    </row>
    <row r="141">
      <c r="A141" s="1">
        <v>140.0</v>
      </c>
      <c r="B141" s="1" t="s">
        <v>305</v>
      </c>
    </row>
    <row r="142">
      <c r="A142" s="1">
        <v>141.0</v>
      </c>
      <c r="B142" s="1" t="s">
        <v>634</v>
      </c>
    </row>
    <row r="143">
      <c r="A143" s="1">
        <v>142.0</v>
      </c>
      <c r="B143" s="1" t="s">
        <v>635</v>
      </c>
    </row>
    <row r="144">
      <c r="A144" s="1">
        <v>143.0</v>
      </c>
      <c r="B144" s="1" t="s">
        <v>636</v>
      </c>
    </row>
    <row r="145">
      <c r="A145" s="1">
        <v>144.0</v>
      </c>
      <c r="B145" s="1" t="s">
        <v>637</v>
      </c>
    </row>
    <row r="146">
      <c r="A146" s="1">
        <v>145.0</v>
      </c>
      <c r="B146" s="1" t="s">
        <v>638</v>
      </c>
    </row>
    <row r="147">
      <c r="A147" s="1">
        <v>146.0</v>
      </c>
      <c r="B147" s="1" t="s">
        <v>639</v>
      </c>
    </row>
    <row r="148">
      <c r="A148" s="1">
        <v>147.0</v>
      </c>
      <c r="B148" s="1" t="s">
        <v>640</v>
      </c>
    </row>
    <row r="149">
      <c r="A149" s="1">
        <v>148.0</v>
      </c>
      <c r="B149" s="1" t="s">
        <v>641</v>
      </c>
    </row>
    <row r="150">
      <c r="A150" s="1">
        <v>149.0</v>
      </c>
      <c r="B150" s="1" t="s">
        <v>642</v>
      </c>
    </row>
    <row r="151">
      <c r="A151" s="1">
        <v>150.0</v>
      </c>
      <c r="B151" s="1" t="s">
        <v>643</v>
      </c>
    </row>
    <row r="152">
      <c r="A152" s="1">
        <v>151.0</v>
      </c>
      <c r="B152" s="1" t="s">
        <v>644</v>
      </c>
    </row>
    <row r="153">
      <c r="A153" s="1">
        <v>152.0</v>
      </c>
      <c r="B153" s="1" t="s">
        <v>332</v>
      </c>
    </row>
    <row r="154">
      <c r="A154" s="1">
        <v>153.0</v>
      </c>
      <c r="B154" s="1" t="s">
        <v>645</v>
      </c>
    </row>
    <row r="155">
      <c r="A155" s="1">
        <v>154.0</v>
      </c>
      <c r="B155" s="1" t="s">
        <v>646</v>
      </c>
    </row>
    <row r="156">
      <c r="A156" s="1">
        <v>155.0</v>
      </c>
      <c r="B156" s="1" t="s">
        <v>647</v>
      </c>
    </row>
    <row r="157">
      <c r="A157" s="1">
        <v>156.0</v>
      </c>
      <c r="B157" s="1" t="s">
        <v>648</v>
      </c>
    </row>
    <row r="158">
      <c r="A158" s="1">
        <v>157.0</v>
      </c>
      <c r="B158" s="1" t="s">
        <v>649</v>
      </c>
    </row>
    <row r="159">
      <c r="A159" s="1">
        <v>158.0</v>
      </c>
      <c r="B159" s="1" t="s">
        <v>650</v>
      </c>
    </row>
    <row r="160">
      <c r="A160" s="1">
        <v>159.0</v>
      </c>
      <c r="B160" s="1" t="s">
        <v>29</v>
      </c>
    </row>
    <row r="161">
      <c r="A161" s="1">
        <v>160.0</v>
      </c>
      <c r="B161" s="1" t="s">
        <v>651</v>
      </c>
    </row>
    <row r="162">
      <c r="A162" s="1">
        <v>161.0</v>
      </c>
      <c r="B162" s="1" t="s">
        <v>652</v>
      </c>
    </row>
    <row r="163">
      <c r="A163" s="1">
        <v>162.0</v>
      </c>
      <c r="B163" s="1" t="s">
        <v>653</v>
      </c>
    </row>
    <row r="164">
      <c r="A164" s="1">
        <v>163.0</v>
      </c>
      <c r="B164" s="1" t="s">
        <v>654</v>
      </c>
    </row>
    <row r="165">
      <c r="A165" s="1">
        <v>164.0</v>
      </c>
      <c r="B165" s="1" t="s">
        <v>655</v>
      </c>
    </row>
    <row r="166">
      <c r="A166" s="1">
        <v>165.0</v>
      </c>
      <c r="B166" s="1" t="s">
        <v>656</v>
      </c>
    </row>
    <row r="167">
      <c r="A167" s="1">
        <v>166.0</v>
      </c>
      <c r="B167" s="1" t="s">
        <v>657</v>
      </c>
    </row>
    <row r="168">
      <c r="A168" s="1">
        <v>167.0</v>
      </c>
      <c r="B168" s="1" t="s">
        <v>658</v>
      </c>
    </row>
    <row r="169">
      <c r="A169" s="1">
        <v>168.0</v>
      </c>
      <c r="B169" s="1" t="s">
        <v>659</v>
      </c>
    </row>
    <row r="170">
      <c r="A170" s="1">
        <v>169.0</v>
      </c>
      <c r="B170" s="1" t="s">
        <v>660</v>
      </c>
    </row>
    <row r="171">
      <c r="A171" s="1">
        <v>170.0</v>
      </c>
      <c r="B171" s="1" t="s">
        <v>661</v>
      </c>
    </row>
    <row r="172">
      <c r="A172" s="1">
        <v>171.0</v>
      </c>
      <c r="B172" s="1" t="s">
        <v>662</v>
      </c>
    </row>
    <row r="173">
      <c r="A173" s="1">
        <v>172.0</v>
      </c>
      <c r="B173" s="1" t="s">
        <v>663</v>
      </c>
    </row>
    <row r="174">
      <c r="A174" s="1">
        <v>173.0</v>
      </c>
      <c r="B174" s="1" t="s">
        <v>664</v>
      </c>
    </row>
    <row r="175">
      <c r="A175" s="1">
        <v>174.0</v>
      </c>
      <c r="B175" s="1" t="s">
        <v>665</v>
      </c>
    </row>
    <row r="176">
      <c r="A176" s="1">
        <v>175.0</v>
      </c>
      <c r="B176" s="1" t="s">
        <v>666</v>
      </c>
    </row>
    <row r="177">
      <c r="A177" s="1">
        <v>176.0</v>
      </c>
      <c r="B177" s="1" t="s">
        <v>667</v>
      </c>
    </row>
    <row r="178">
      <c r="A178" s="1">
        <v>177.0</v>
      </c>
      <c r="B178" s="1" t="s">
        <v>668</v>
      </c>
    </row>
    <row r="179">
      <c r="A179" s="1">
        <v>178.0</v>
      </c>
      <c r="B179" s="1" t="s">
        <v>669</v>
      </c>
    </row>
    <row r="180">
      <c r="A180" s="1">
        <v>179.0</v>
      </c>
      <c r="B180" s="1" t="s">
        <v>670</v>
      </c>
    </row>
    <row r="181">
      <c r="A181" s="1">
        <v>180.0</v>
      </c>
      <c r="B181" s="1" t="s">
        <v>671</v>
      </c>
    </row>
    <row r="182">
      <c r="A182" s="1">
        <v>181.0</v>
      </c>
      <c r="B182" s="1" t="s">
        <v>672</v>
      </c>
    </row>
    <row r="183">
      <c r="A183" s="1">
        <v>182.0</v>
      </c>
      <c r="B183" s="1" t="s">
        <v>673</v>
      </c>
    </row>
    <row r="184">
      <c r="A184" s="1">
        <v>183.0</v>
      </c>
      <c r="B184" s="1" t="s">
        <v>674</v>
      </c>
    </row>
    <row r="185">
      <c r="A185" s="1">
        <v>184.0</v>
      </c>
      <c r="B185" s="1" t="s">
        <v>675</v>
      </c>
    </row>
    <row r="186">
      <c r="A186" s="1">
        <v>185.0</v>
      </c>
      <c r="B186" s="1" t="s">
        <v>676</v>
      </c>
    </row>
    <row r="187">
      <c r="A187" s="1">
        <v>186.0</v>
      </c>
      <c r="B187" s="1" t="s">
        <v>677</v>
      </c>
    </row>
    <row r="188">
      <c r="A188" s="1">
        <v>187.0</v>
      </c>
      <c r="B188" s="1" t="s">
        <v>678</v>
      </c>
    </row>
    <row r="189">
      <c r="A189" s="1">
        <v>188.0</v>
      </c>
      <c r="B189" s="1" t="s">
        <v>679</v>
      </c>
    </row>
    <row r="190">
      <c r="A190" s="1">
        <v>189.0</v>
      </c>
      <c r="B190" s="1" t="s">
        <v>680</v>
      </c>
    </row>
    <row r="191">
      <c r="A191" s="1">
        <v>190.0</v>
      </c>
      <c r="B191" s="1" t="s">
        <v>681</v>
      </c>
    </row>
    <row r="192">
      <c r="A192" s="1">
        <v>191.0</v>
      </c>
      <c r="B192" s="1" t="s">
        <v>682</v>
      </c>
    </row>
    <row r="193">
      <c r="A193" s="1">
        <v>192.0</v>
      </c>
      <c r="B193" s="1" t="s">
        <v>683</v>
      </c>
    </row>
    <row r="194">
      <c r="A194" s="1">
        <v>193.0</v>
      </c>
      <c r="B194" s="1" t="s">
        <v>684</v>
      </c>
    </row>
    <row r="195">
      <c r="A195" s="1">
        <v>194.0</v>
      </c>
      <c r="B195" s="1" t="s">
        <v>685</v>
      </c>
    </row>
    <row r="196">
      <c r="A196" s="1">
        <v>195.0</v>
      </c>
      <c r="B196" s="1" t="s">
        <v>686</v>
      </c>
    </row>
    <row r="197">
      <c r="A197" s="1">
        <v>196.0</v>
      </c>
      <c r="B197" s="1" t="s">
        <v>687</v>
      </c>
    </row>
    <row r="198">
      <c r="A198" s="1">
        <v>197.0</v>
      </c>
      <c r="B198" s="1" t="s">
        <v>688</v>
      </c>
    </row>
    <row r="199">
      <c r="A199" s="1">
        <v>198.0</v>
      </c>
      <c r="B199" s="1" t="s">
        <v>689</v>
      </c>
    </row>
    <row r="200">
      <c r="A200" s="1">
        <v>199.0</v>
      </c>
      <c r="B200" s="1" t="s">
        <v>690</v>
      </c>
    </row>
    <row r="201">
      <c r="A201" s="1">
        <v>200.0</v>
      </c>
      <c r="B201" s="1" t="s">
        <v>691</v>
      </c>
    </row>
    <row r="202">
      <c r="A202" s="1">
        <v>201.0</v>
      </c>
      <c r="B202" s="1" t="s">
        <v>692</v>
      </c>
    </row>
    <row r="203">
      <c r="A203" s="1">
        <v>202.0</v>
      </c>
      <c r="B203" s="1" t="s">
        <v>693</v>
      </c>
    </row>
    <row r="204">
      <c r="A204" s="1">
        <v>203.0</v>
      </c>
      <c r="B204" s="1" t="s">
        <v>694</v>
      </c>
    </row>
    <row r="205">
      <c r="A205" s="1">
        <v>204.0</v>
      </c>
      <c r="B205" s="1" t="s">
        <v>291</v>
      </c>
    </row>
    <row r="206">
      <c r="A206" s="1">
        <v>205.0</v>
      </c>
      <c r="B206" s="1" t="s">
        <v>695</v>
      </c>
    </row>
    <row r="207">
      <c r="A207" s="1">
        <v>206.0</v>
      </c>
      <c r="B207" s="1" t="s">
        <v>696</v>
      </c>
    </row>
    <row r="208">
      <c r="A208" s="1">
        <v>207.0</v>
      </c>
      <c r="B208" s="1" t="s">
        <v>697</v>
      </c>
    </row>
    <row r="209">
      <c r="A209" s="1">
        <v>208.0</v>
      </c>
      <c r="B209" s="1" t="s">
        <v>698</v>
      </c>
    </row>
    <row r="210">
      <c r="A210" s="1">
        <v>209.0</v>
      </c>
      <c r="B210" s="1" t="s">
        <v>699</v>
      </c>
    </row>
    <row r="211">
      <c r="A211" s="1">
        <v>210.0</v>
      </c>
      <c r="B211" s="1" t="s">
        <v>700</v>
      </c>
    </row>
    <row r="212">
      <c r="A212" s="1">
        <v>211.0</v>
      </c>
      <c r="B212" s="1" t="s">
        <v>701</v>
      </c>
    </row>
    <row r="213">
      <c r="A213" s="1">
        <v>212.0</v>
      </c>
      <c r="B213" s="1" t="s">
        <v>702</v>
      </c>
    </row>
    <row r="214">
      <c r="A214" s="1">
        <v>213.0</v>
      </c>
      <c r="B214" s="1" t="s">
        <v>703</v>
      </c>
    </row>
    <row r="215">
      <c r="A215" s="1">
        <v>214.0</v>
      </c>
      <c r="B215" s="1" t="s">
        <v>704</v>
      </c>
    </row>
    <row r="216">
      <c r="A216" s="1">
        <v>215.0</v>
      </c>
      <c r="B216" s="1" t="s">
        <v>705</v>
      </c>
    </row>
    <row r="217">
      <c r="A217" s="1">
        <v>216.0</v>
      </c>
      <c r="B217" s="1" t="s">
        <v>706</v>
      </c>
    </row>
    <row r="218">
      <c r="A218" s="1">
        <v>217.0</v>
      </c>
      <c r="B218" s="1" t="s">
        <v>707</v>
      </c>
    </row>
    <row r="219">
      <c r="A219" s="1">
        <v>218.0</v>
      </c>
      <c r="B219" s="1" t="s">
        <v>708</v>
      </c>
    </row>
    <row r="220">
      <c r="A220" s="1">
        <v>219.0</v>
      </c>
      <c r="B220" s="1" t="s">
        <v>709</v>
      </c>
    </row>
    <row r="221">
      <c r="A221" s="1">
        <v>220.0</v>
      </c>
      <c r="B221" s="1" t="s">
        <v>710</v>
      </c>
    </row>
    <row r="222">
      <c r="A222" s="1">
        <v>221.0</v>
      </c>
      <c r="B222" s="1" t="s">
        <v>711</v>
      </c>
    </row>
    <row r="223">
      <c r="A223" s="1">
        <v>222.0</v>
      </c>
      <c r="B223" s="1" t="s">
        <v>712</v>
      </c>
    </row>
    <row r="224">
      <c r="A224" s="1">
        <v>223.0</v>
      </c>
      <c r="B224" s="1" t="s">
        <v>713</v>
      </c>
    </row>
    <row r="225">
      <c r="A225" s="1">
        <v>224.0</v>
      </c>
      <c r="B225" s="1" t="s">
        <v>714</v>
      </c>
    </row>
    <row r="226">
      <c r="A226" s="1">
        <v>225.0</v>
      </c>
      <c r="B226" s="1" t="s">
        <v>715</v>
      </c>
    </row>
    <row r="227">
      <c r="A227" s="1">
        <v>226.0</v>
      </c>
      <c r="B227" s="1" t="s">
        <v>716</v>
      </c>
    </row>
    <row r="228">
      <c r="A228" s="1">
        <v>227.0</v>
      </c>
      <c r="B228" s="1" t="s">
        <v>717</v>
      </c>
    </row>
    <row r="229">
      <c r="A229" s="1">
        <v>228.0</v>
      </c>
      <c r="B229" s="1" t="s">
        <v>718</v>
      </c>
    </row>
    <row r="230">
      <c r="A230" s="1">
        <v>229.0</v>
      </c>
      <c r="B230" s="1" t="s">
        <v>719</v>
      </c>
    </row>
    <row r="231">
      <c r="A231" s="1">
        <v>230.0</v>
      </c>
      <c r="B231" s="1" t="s">
        <v>720</v>
      </c>
    </row>
    <row r="232">
      <c r="A232" s="1">
        <v>231.0</v>
      </c>
      <c r="B232" s="1" t="s">
        <v>721</v>
      </c>
    </row>
    <row r="233">
      <c r="A233" s="1">
        <v>232.0</v>
      </c>
      <c r="B233" s="1" t="s">
        <v>722</v>
      </c>
    </row>
    <row r="234">
      <c r="A234" s="1">
        <v>233.0</v>
      </c>
      <c r="B234" s="1" t="s">
        <v>723</v>
      </c>
    </row>
    <row r="235">
      <c r="A235" s="1">
        <v>234.0</v>
      </c>
      <c r="B235" s="1" t="s">
        <v>724</v>
      </c>
    </row>
    <row r="236">
      <c r="A236" s="1">
        <v>235.0</v>
      </c>
      <c r="B236" s="1" t="s">
        <v>725</v>
      </c>
    </row>
    <row r="237">
      <c r="A237" s="1">
        <v>236.0</v>
      </c>
      <c r="B237" s="1" t="s">
        <v>726</v>
      </c>
    </row>
    <row r="238">
      <c r="A238" s="1">
        <v>237.0</v>
      </c>
      <c r="B238" s="1" t="s">
        <v>727</v>
      </c>
    </row>
    <row r="239">
      <c r="A239" s="1">
        <v>238.0</v>
      </c>
      <c r="B239" s="1" t="s">
        <v>728</v>
      </c>
    </row>
    <row r="240">
      <c r="A240" s="1">
        <v>239.0</v>
      </c>
      <c r="B240" s="1" t="s">
        <v>729</v>
      </c>
    </row>
    <row r="241">
      <c r="A241" s="1">
        <v>240.0</v>
      </c>
      <c r="B241" s="1" t="s">
        <v>730</v>
      </c>
    </row>
    <row r="242">
      <c r="A242" s="1">
        <v>241.0</v>
      </c>
      <c r="B242" s="1" t="s">
        <v>731</v>
      </c>
    </row>
    <row r="243">
      <c r="A243" s="1">
        <v>242.0</v>
      </c>
      <c r="B243" s="1" t="s">
        <v>732</v>
      </c>
    </row>
    <row r="244">
      <c r="A244" s="1">
        <v>243.0</v>
      </c>
      <c r="B244" s="1" t="s">
        <v>733</v>
      </c>
    </row>
    <row r="245">
      <c r="A245" s="1">
        <v>244.0</v>
      </c>
      <c r="B245" s="1" t="s">
        <v>734</v>
      </c>
    </row>
    <row r="246">
      <c r="A246" s="1">
        <v>245.0</v>
      </c>
      <c r="B246" s="1" t="s">
        <v>735</v>
      </c>
    </row>
    <row r="247">
      <c r="A247" s="1">
        <v>246.0</v>
      </c>
      <c r="B247" s="1" t="s">
        <v>736</v>
      </c>
    </row>
    <row r="248">
      <c r="A248" s="1">
        <v>247.0</v>
      </c>
      <c r="B248" s="1" t="s">
        <v>737</v>
      </c>
    </row>
    <row r="249">
      <c r="A249" s="1">
        <v>248.0</v>
      </c>
      <c r="B249" s="1" t="s">
        <v>738</v>
      </c>
    </row>
    <row r="250">
      <c r="A250" s="1">
        <v>249.0</v>
      </c>
      <c r="B250" s="1" t="s">
        <v>739</v>
      </c>
    </row>
    <row r="251">
      <c r="A251" s="1">
        <v>250.0</v>
      </c>
      <c r="B251" s="1" t="s">
        <v>740</v>
      </c>
    </row>
    <row r="252">
      <c r="A252" s="1">
        <v>251.0</v>
      </c>
      <c r="B252" s="1" t="s">
        <v>741</v>
      </c>
    </row>
    <row r="253">
      <c r="A253" s="1">
        <v>252.0</v>
      </c>
      <c r="B253" s="1" t="s">
        <v>742</v>
      </c>
    </row>
    <row r="254">
      <c r="A254" s="1">
        <v>253.0</v>
      </c>
      <c r="B254" s="1" t="s">
        <v>743</v>
      </c>
    </row>
    <row r="255">
      <c r="A255" s="1">
        <v>254.0</v>
      </c>
      <c r="B255" s="1" t="s">
        <v>744</v>
      </c>
    </row>
    <row r="256">
      <c r="A256" s="1">
        <v>255.0</v>
      </c>
      <c r="B256" s="1" t="s">
        <v>745</v>
      </c>
    </row>
    <row r="257">
      <c r="A257" s="1">
        <v>256.0</v>
      </c>
      <c r="B257" s="1" t="s">
        <v>746</v>
      </c>
    </row>
    <row r="258">
      <c r="A258" s="1">
        <v>257.0</v>
      </c>
      <c r="B258" s="1" t="s">
        <v>747</v>
      </c>
    </row>
    <row r="259">
      <c r="A259" s="1">
        <v>258.0</v>
      </c>
      <c r="B259" s="1" t="s">
        <v>748</v>
      </c>
    </row>
    <row r="260">
      <c r="A260" s="1">
        <v>259.0</v>
      </c>
      <c r="B260" s="1" t="s">
        <v>749</v>
      </c>
    </row>
    <row r="261">
      <c r="A261" s="1">
        <v>260.0</v>
      </c>
      <c r="B261" s="1" t="s">
        <v>750</v>
      </c>
    </row>
    <row r="262">
      <c r="A262" s="1">
        <v>261.0</v>
      </c>
      <c r="B262" s="1" t="s">
        <v>751</v>
      </c>
    </row>
    <row r="263">
      <c r="A263" s="1">
        <v>262.0</v>
      </c>
      <c r="B263" s="1" t="s">
        <v>752</v>
      </c>
    </row>
    <row r="264">
      <c r="A264" s="1">
        <v>263.0</v>
      </c>
      <c r="B264" s="1" t="s">
        <v>753</v>
      </c>
    </row>
    <row r="265">
      <c r="A265" s="1">
        <v>264.0</v>
      </c>
      <c r="B265" s="1" t="s">
        <v>754</v>
      </c>
    </row>
    <row r="266">
      <c r="A266" s="1">
        <v>265.0</v>
      </c>
      <c r="B266" s="1" t="s">
        <v>755</v>
      </c>
    </row>
    <row r="267">
      <c r="A267" s="1">
        <v>266.0</v>
      </c>
      <c r="B267" s="1" t="s">
        <v>756</v>
      </c>
    </row>
    <row r="268">
      <c r="A268" s="1">
        <v>267.0</v>
      </c>
      <c r="B268" s="1" t="s">
        <v>757</v>
      </c>
    </row>
    <row r="269">
      <c r="A269" s="1">
        <v>268.0</v>
      </c>
      <c r="B269" s="1" t="s">
        <v>758</v>
      </c>
    </row>
    <row r="270">
      <c r="A270" s="1">
        <v>269.0</v>
      </c>
      <c r="B270" s="1" t="s">
        <v>759</v>
      </c>
    </row>
    <row r="271">
      <c r="A271" s="1">
        <v>270.0</v>
      </c>
      <c r="B271" s="1" t="s">
        <v>760</v>
      </c>
    </row>
    <row r="272">
      <c r="A272" s="1">
        <v>271.0</v>
      </c>
      <c r="B272" s="1" t="s">
        <v>761</v>
      </c>
    </row>
    <row r="273">
      <c r="A273" s="1">
        <v>272.0</v>
      </c>
      <c r="B273" s="1" t="s">
        <v>762</v>
      </c>
    </row>
    <row r="274">
      <c r="A274" s="1">
        <v>273.0</v>
      </c>
      <c r="B274" s="1" t="s">
        <v>763</v>
      </c>
    </row>
    <row r="275">
      <c r="A275" s="1">
        <v>274.0</v>
      </c>
      <c r="B275" s="1" t="s">
        <v>764</v>
      </c>
    </row>
    <row r="276">
      <c r="A276" s="1">
        <v>275.0</v>
      </c>
      <c r="B276" s="1" t="s">
        <v>765</v>
      </c>
    </row>
  </sheetData>
  <conditionalFormatting sqref="A2:A1000">
    <cfRule type="expression" dxfId="1" priority="1">
      <formula>COUNTIF($A$2:$A$1000,A2)&gt;1</formula>
    </cfRule>
  </conditionalFormatting>
  <conditionalFormatting sqref="B2:B1000">
    <cfRule type="expression" dxfId="1" priority="2">
      <formula>COUNTIF(B2:B1000,B2)&gt;1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0"/>
    <col customWidth="1" min="3" max="3" width="10.88"/>
    <col customWidth="1" min="4" max="4" width="38.25"/>
    <col customWidth="1" min="5" max="5" width="35.0"/>
    <col customWidth="1" min="6" max="6" width="17.75"/>
    <col customWidth="1" min="7" max="7" width="5.75"/>
    <col customWidth="1" min="8" max="8" width="12.88"/>
    <col customWidth="1" min="9" max="9" width="10.0"/>
    <col customWidth="1" min="10" max="10" width="16.25"/>
    <col customWidth="1" min="11" max="11" width="15.63"/>
    <col customWidth="1" min="12" max="12" width="23.88"/>
    <col customWidth="1" min="13" max="13" width="12.13"/>
  </cols>
  <sheetData>
    <row r="1">
      <c r="A1" s="1" t="s">
        <v>766</v>
      </c>
      <c r="B1" s="1" t="s">
        <v>767</v>
      </c>
      <c r="C1" s="1" t="s">
        <v>768</v>
      </c>
      <c r="D1" s="1" t="s">
        <v>769</v>
      </c>
      <c r="E1" s="1" t="s">
        <v>770</v>
      </c>
      <c r="F1" s="1" t="s">
        <v>771</v>
      </c>
      <c r="G1" s="1" t="s">
        <v>772</v>
      </c>
      <c r="H1" s="1" t="s">
        <v>773</v>
      </c>
      <c r="I1" s="1" t="s">
        <v>774</v>
      </c>
      <c r="J1" s="1" t="s">
        <v>775</v>
      </c>
      <c r="K1" s="1" t="s">
        <v>776</v>
      </c>
      <c r="L1" s="1" t="s">
        <v>777</v>
      </c>
      <c r="M1" s="1" t="s">
        <v>778</v>
      </c>
    </row>
    <row r="2">
      <c r="A2" s="1">
        <v>1.0</v>
      </c>
      <c r="B2" s="1" t="s">
        <v>779</v>
      </c>
      <c r="C2" s="1" t="s">
        <v>780</v>
      </c>
      <c r="D2" s="1" t="s">
        <v>781</v>
      </c>
      <c r="E2" s="1" t="s">
        <v>782</v>
      </c>
      <c r="F2" s="1" t="s">
        <v>783</v>
      </c>
      <c r="G2" s="1" t="s">
        <v>784</v>
      </c>
      <c r="H2" s="1" t="s">
        <v>785</v>
      </c>
      <c r="I2" s="1" t="s">
        <v>786</v>
      </c>
      <c r="J2" s="1" t="s">
        <v>787</v>
      </c>
      <c r="K2" s="1" t="s">
        <v>788</v>
      </c>
      <c r="L2" s="1" t="s">
        <v>789</v>
      </c>
      <c r="M2" s="1">
        <v>3.0</v>
      </c>
    </row>
    <row r="3">
      <c r="A3" s="1">
        <v>2.0</v>
      </c>
      <c r="B3" s="1" t="s">
        <v>790</v>
      </c>
      <c r="C3" s="1" t="s">
        <v>791</v>
      </c>
      <c r="E3" s="1" t="s">
        <v>792</v>
      </c>
      <c r="F3" s="1" t="s">
        <v>793</v>
      </c>
      <c r="H3" s="1" t="s">
        <v>794</v>
      </c>
      <c r="I3" s="1">
        <v>70174.0</v>
      </c>
      <c r="J3" s="1" t="s">
        <v>795</v>
      </c>
      <c r="L3" s="1" t="s">
        <v>796</v>
      </c>
      <c r="M3" s="1">
        <v>5.0</v>
      </c>
    </row>
    <row r="4">
      <c r="A4" s="1">
        <v>3.0</v>
      </c>
      <c r="B4" s="1" t="s">
        <v>797</v>
      </c>
      <c r="C4" s="1" t="s">
        <v>798</v>
      </c>
      <c r="E4" s="1" t="s">
        <v>799</v>
      </c>
      <c r="F4" s="1" t="s">
        <v>800</v>
      </c>
      <c r="G4" s="1" t="s">
        <v>801</v>
      </c>
      <c r="H4" s="1" t="s">
        <v>802</v>
      </c>
      <c r="I4" s="1" t="s">
        <v>803</v>
      </c>
      <c r="J4" s="1" t="s">
        <v>804</v>
      </c>
      <c r="L4" s="1" t="s">
        <v>805</v>
      </c>
      <c r="M4" s="1">
        <v>3.0</v>
      </c>
    </row>
    <row r="5">
      <c r="A5" s="1">
        <v>4.0</v>
      </c>
      <c r="B5" s="1" t="s">
        <v>806</v>
      </c>
      <c r="C5" s="1" t="s">
        <v>807</v>
      </c>
      <c r="E5" s="1" t="s">
        <v>808</v>
      </c>
      <c r="F5" s="1" t="s">
        <v>809</v>
      </c>
      <c r="H5" s="1" t="s">
        <v>810</v>
      </c>
      <c r="I5" s="1">
        <v>171.0</v>
      </c>
      <c r="J5" s="1" t="s">
        <v>811</v>
      </c>
      <c r="L5" s="1" t="s">
        <v>812</v>
      </c>
      <c r="M5" s="1">
        <v>4.0</v>
      </c>
    </row>
    <row r="6">
      <c r="A6" s="1">
        <v>5.0</v>
      </c>
      <c r="B6" s="1" t="s">
        <v>813</v>
      </c>
      <c r="C6" s="1" t="s">
        <v>814</v>
      </c>
      <c r="D6" s="1" t="s">
        <v>815</v>
      </c>
      <c r="E6" s="1" t="s">
        <v>816</v>
      </c>
      <c r="F6" s="1" t="s">
        <v>817</v>
      </c>
      <c r="H6" s="1" t="s">
        <v>818</v>
      </c>
      <c r="I6" s="1">
        <v>14700.0</v>
      </c>
      <c r="J6" s="1" t="s">
        <v>819</v>
      </c>
      <c r="K6" s="1" t="s">
        <v>819</v>
      </c>
      <c r="L6" s="1" t="s">
        <v>820</v>
      </c>
      <c r="M6" s="1">
        <v>4.0</v>
      </c>
    </row>
    <row r="7">
      <c r="A7" s="1">
        <v>6.0</v>
      </c>
      <c r="B7" s="1" t="s">
        <v>821</v>
      </c>
      <c r="C7" s="1" t="s">
        <v>822</v>
      </c>
      <c r="E7" s="1" t="s">
        <v>823</v>
      </c>
      <c r="F7" s="1" t="s">
        <v>817</v>
      </c>
      <c r="H7" s="1" t="s">
        <v>818</v>
      </c>
      <c r="I7" s="1">
        <v>14300.0</v>
      </c>
      <c r="J7" s="1" t="s">
        <v>824</v>
      </c>
      <c r="L7" s="1" t="s">
        <v>825</v>
      </c>
      <c r="M7" s="1">
        <v>5.0</v>
      </c>
    </row>
    <row r="8">
      <c r="A8" s="1">
        <v>7.0</v>
      </c>
      <c r="B8" s="1" t="s">
        <v>826</v>
      </c>
      <c r="C8" s="1" t="s">
        <v>827</v>
      </c>
      <c r="E8" s="1" t="s">
        <v>828</v>
      </c>
      <c r="F8" s="1" t="s">
        <v>829</v>
      </c>
      <c r="H8" s="1" t="s">
        <v>830</v>
      </c>
      <c r="I8" s="1">
        <v>1010.0</v>
      </c>
      <c r="J8" s="1" t="s">
        <v>831</v>
      </c>
      <c r="L8" s="1" t="s">
        <v>832</v>
      </c>
      <c r="M8" s="1">
        <v>5.0</v>
      </c>
    </row>
    <row r="9">
      <c r="A9" s="1">
        <v>8.0</v>
      </c>
      <c r="B9" s="1" t="s">
        <v>833</v>
      </c>
      <c r="C9" s="1" t="s">
        <v>834</v>
      </c>
      <c r="E9" s="1" t="s">
        <v>835</v>
      </c>
      <c r="F9" s="1" t="s">
        <v>836</v>
      </c>
      <c r="H9" s="1" t="s">
        <v>837</v>
      </c>
      <c r="I9" s="1">
        <v>1000.0</v>
      </c>
      <c r="J9" s="1" t="s">
        <v>838</v>
      </c>
      <c r="L9" s="1" t="s">
        <v>839</v>
      </c>
      <c r="M9" s="1">
        <v>4.0</v>
      </c>
    </row>
    <row r="10">
      <c r="A10" s="1">
        <v>9.0</v>
      </c>
      <c r="B10" s="1" t="s">
        <v>840</v>
      </c>
      <c r="C10" s="1" t="s">
        <v>841</v>
      </c>
      <c r="E10" s="1" t="s">
        <v>842</v>
      </c>
      <c r="F10" s="1" t="s">
        <v>843</v>
      </c>
      <c r="H10" s="1" t="s">
        <v>844</v>
      </c>
      <c r="I10" s="1">
        <v>1720.0</v>
      </c>
      <c r="J10" s="1" t="s">
        <v>845</v>
      </c>
      <c r="L10" s="1" t="s">
        <v>846</v>
      </c>
      <c r="M10" s="1">
        <v>4.0</v>
      </c>
    </row>
    <row r="11">
      <c r="A11" s="1">
        <v>10.0</v>
      </c>
      <c r="B11" s="1" t="s">
        <v>847</v>
      </c>
      <c r="C11" s="1" t="s">
        <v>848</v>
      </c>
      <c r="D11" s="1" t="s">
        <v>849</v>
      </c>
      <c r="E11" s="1" t="s">
        <v>850</v>
      </c>
      <c r="F11" s="1" t="s">
        <v>851</v>
      </c>
      <c r="G11" s="1" t="s">
        <v>784</v>
      </c>
      <c r="H11" s="1" t="s">
        <v>785</v>
      </c>
      <c r="I11" s="1" t="s">
        <v>852</v>
      </c>
      <c r="J11" s="1" t="s">
        <v>853</v>
      </c>
      <c r="K11" s="1" t="s">
        <v>854</v>
      </c>
      <c r="L11" s="1" t="s">
        <v>855</v>
      </c>
      <c r="M11" s="1">
        <v>4.0</v>
      </c>
    </row>
    <row r="12">
      <c r="A12" s="1">
        <v>11.0</v>
      </c>
      <c r="B12" s="1" t="s">
        <v>856</v>
      </c>
      <c r="C12" s="1" t="s">
        <v>857</v>
      </c>
      <c r="D12" s="1" t="s">
        <v>858</v>
      </c>
      <c r="E12" s="1" t="s">
        <v>859</v>
      </c>
      <c r="F12" s="1" t="s">
        <v>851</v>
      </c>
      <c r="G12" s="1" t="s">
        <v>784</v>
      </c>
      <c r="H12" s="1" t="s">
        <v>785</v>
      </c>
      <c r="I12" s="1" t="s">
        <v>860</v>
      </c>
      <c r="J12" s="1" t="s">
        <v>861</v>
      </c>
      <c r="K12" s="1" t="s">
        <v>862</v>
      </c>
      <c r="L12" s="1" t="s">
        <v>863</v>
      </c>
      <c r="M12" s="1">
        <v>5.0</v>
      </c>
    </row>
    <row r="13">
      <c r="A13" s="1">
        <v>12.0</v>
      </c>
      <c r="B13" s="1" t="s">
        <v>864</v>
      </c>
      <c r="C13" s="1" t="s">
        <v>865</v>
      </c>
      <c r="D13" s="1" t="s">
        <v>866</v>
      </c>
      <c r="E13" s="1" t="s">
        <v>867</v>
      </c>
      <c r="F13" s="1" t="s">
        <v>868</v>
      </c>
      <c r="G13" s="1" t="s">
        <v>869</v>
      </c>
      <c r="H13" s="1" t="s">
        <v>785</v>
      </c>
      <c r="I13" s="1" t="s">
        <v>870</v>
      </c>
      <c r="J13" s="1" t="s">
        <v>871</v>
      </c>
      <c r="K13" s="1" t="s">
        <v>872</v>
      </c>
      <c r="L13" s="1" t="s">
        <v>873</v>
      </c>
      <c r="M13" s="1">
        <v>3.0</v>
      </c>
    </row>
    <row r="14">
      <c r="A14" s="1">
        <v>13.0</v>
      </c>
      <c r="B14" s="1" t="s">
        <v>874</v>
      </c>
      <c r="C14" s="1" t="s">
        <v>875</v>
      </c>
      <c r="E14" s="1" t="s">
        <v>876</v>
      </c>
      <c r="F14" s="1" t="s">
        <v>877</v>
      </c>
      <c r="G14" s="1" t="s">
        <v>878</v>
      </c>
      <c r="H14" s="1" t="s">
        <v>785</v>
      </c>
      <c r="I14" s="1" t="s">
        <v>879</v>
      </c>
      <c r="J14" s="1" t="s">
        <v>880</v>
      </c>
      <c r="K14" s="1" t="s">
        <v>881</v>
      </c>
      <c r="L14" s="1" t="s">
        <v>882</v>
      </c>
      <c r="M14" s="1">
        <v>4.0</v>
      </c>
    </row>
    <row r="15">
      <c r="A15" s="1">
        <v>14.0</v>
      </c>
      <c r="B15" s="1" t="s">
        <v>883</v>
      </c>
      <c r="C15" s="1" t="s">
        <v>884</v>
      </c>
      <c r="D15" s="1" t="s">
        <v>885</v>
      </c>
      <c r="E15" s="1" t="s">
        <v>886</v>
      </c>
      <c r="F15" s="1" t="s">
        <v>887</v>
      </c>
      <c r="G15" s="1" t="s">
        <v>888</v>
      </c>
      <c r="H15" s="1" t="s">
        <v>802</v>
      </c>
      <c r="I15" s="1" t="s">
        <v>889</v>
      </c>
      <c r="J15" s="1" t="s">
        <v>890</v>
      </c>
      <c r="K15" s="1" t="s">
        <v>891</v>
      </c>
      <c r="L15" s="1" t="s">
        <v>892</v>
      </c>
      <c r="M15" s="1">
        <v>5.0</v>
      </c>
    </row>
    <row r="16">
      <c r="A16" s="1">
        <v>15.0</v>
      </c>
      <c r="B16" s="1" t="s">
        <v>893</v>
      </c>
      <c r="C16" s="1" t="s">
        <v>894</v>
      </c>
      <c r="D16" s="1" t="s">
        <v>895</v>
      </c>
      <c r="E16" s="1" t="s">
        <v>896</v>
      </c>
      <c r="F16" s="1" t="s">
        <v>897</v>
      </c>
      <c r="G16" s="1" t="s">
        <v>898</v>
      </c>
      <c r="H16" s="1" t="s">
        <v>802</v>
      </c>
      <c r="I16" s="1" t="s">
        <v>899</v>
      </c>
      <c r="J16" s="1" t="s">
        <v>900</v>
      </c>
      <c r="K16" s="1" t="s">
        <v>901</v>
      </c>
      <c r="L16" s="1" t="s">
        <v>902</v>
      </c>
      <c r="M16" s="1">
        <v>3.0</v>
      </c>
    </row>
    <row r="17">
      <c r="A17" s="1">
        <v>16.0</v>
      </c>
      <c r="B17" s="1" t="s">
        <v>118</v>
      </c>
      <c r="C17" s="1" t="s">
        <v>903</v>
      </c>
      <c r="D17" s="1" t="s">
        <v>904</v>
      </c>
      <c r="E17" s="1" t="s">
        <v>905</v>
      </c>
      <c r="F17" s="1" t="s">
        <v>906</v>
      </c>
      <c r="G17" s="1" t="s">
        <v>907</v>
      </c>
      <c r="H17" s="1" t="s">
        <v>908</v>
      </c>
      <c r="I17" s="1" t="s">
        <v>909</v>
      </c>
      <c r="J17" s="1" t="s">
        <v>910</v>
      </c>
      <c r="K17" s="1" t="s">
        <v>910</v>
      </c>
      <c r="L17" s="1" t="s">
        <v>911</v>
      </c>
      <c r="M17" s="1">
        <v>4.0</v>
      </c>
    </row>
    <row r="18">
      <c r="A18" s="1">
        <v>17.0</v>
      </c>
      <c r="B18" s="1" t="s">
        <v>912</v>
      </c>
      <c r="C18" s="1" t="s">
        <v>913</v>
      </c>
      <c r="D18" s="1" t="s">
        <v>914</v>
      </c>
      <c r="E18" s="1" t="s">
        <v>915</v>
      </c>
      <c r="F18" s="1" t="s">
        <v>916</v>
      </c>
      <c r="G18" s="1" t="s">
        <v>917</v>
      </c>
      <c r="H18" s="1" t="s">
        <v>908</v>
      </c>
      <c r="I18" s="1" t="s">
        <v>918</v>
      </c>
      <c r="J18" s="1" t="s">
        <v>919</v>
      </c>
      <c r="K18" s="1" t="s">
        <v>920</v>
      </c>
      <c r="L18" s="1" t="s">
        <v>921</v>
      </c>
      <c r="M18" s="1">
        <v>5.0</v>
      </c>
    </row>
    <row r="19">
      <c r="A19" s="1">
        <v>18.0</v>
      </c>
      <c r="B19" s="1" t="s">
        <v>922</v>
      </c>
      <c r="C19" s="1" t="s">
        <v>923</v>
      </c>
      <c r="E19" s="1" t="s">
        <v>924</v>
      </c>
      <c r="F19" s="1" t="s">
        <v>925</v>
      </c>
      <c r="G19" s="1" t="s">
        <v>926</v>
      </c>
      <c r="H19" s="1" t="s">
        <v>908</v>
      </c>
      <c r="I19" s="1" t="s">
        <v>927</v>
      </c>
      <c r="J19" s="1" t="s">
        <v>928</v>
      </c>
      <c r="K19" s="1" t="s">
        <v>929</v>
      </c>
      <c r="L19" s="1" t="s">
        <v>930</v>
      </c>
      <c r="M19" s="1">
        <v>3.0</v>
      </c>
    </row>
    <row r="20">
      <c r="A20" s="1">
        <v>19.0</v>
      </c>
      <c r="B20" s="1" t="s">
        <v>931</v>
      </c>
      <c r="C20" s="1" t="s">
        <v>932</v>
      </c>
      <c r="D20" s="1" t="s">
        <v>933</v>
      </c>
      <c r="E20" s="1" t="s">
        <v>934</v>
      </c>
      <c r="F20" s="1" t="s">
        <v>935</v>
      </c>
      <c r="G20" s="1" t="s">
        <v>907</v>
      </c>
      <c r="H20" s="1" t="s">
        <v>908</v>
      </c>
      <c r="I20" s="1">
        <v>95014.0</v>
      </c>
      <c r="J20" s="1" t="s">
        <v>936</v>
      </c>
      <c r="K20" s="1" t="s">
        <v>937</v>
      </c>
      <c r="L20" s="1" t="s">
        <v>938</v>
      </c>
      <c r="M20" s="1">
        <v>3.0</v>
      </c>
    </row>
    <row r="21">
      <c r="A21" s="1">
        <v>20.0</v>
      </c>
      <c r="B21" s="1" t="s">
        <v>939</v>
      </c>
      <c r="C21" s="1" t="s">
        <v>940</v>
      </c>
      <c r="E21" s="1" t="s">
        <v>941</v>
      </c>
      <c r="F21" s="1" t="s">
        <v>906</v>
      </c>
      <c r="G21" s="1" t="s">
        <v>907</v>
      </c>
      <c r="H21" s="1" t="s">
        <v>908</v>
      </c>
      <c r="I21" s="1" t="s">
        <v>942</v>
      </c>
      <c r="J21" s="1" t="s">
        <v>943</v>
      </c>
      <c r="L21" s="1" t="s">
        <v>944</v>
      </c>
      <c r="M21" s="1">
        <v>4.0</v>
      </c>
    </row>
    <row r="22">
      <c r="A22" s="1">
        <v>21.0</v>
      </c>
      <c r="B22" s="1" t="s">
        <v>945</v>
      </c>
      <c r="C22" s="1" t="s">
        <v>946</v>
      </c>
      <c r="E22" s="1" t="s">
        <v>947</v>
      </c>
      <c r="F22" s="1" t="s">
        <v>948</v>
      </c>
      <c r="G22" s="1" t="s">
        <v>949</v>
      </c>
      <c r="H22" s="1" t="s">
        <v>908</v>
      </c>
      <c r="I22" s="1">
        <v>89503.0</v>
      </c>
      <c r="J22" s="1" t="s">
        <v>950</v>
      </c>
      <c r="L22" s="1" t="s">
        <v>951</v>
      </c>
      <c r="M22" s="1">
        <v>5.0</v>
      </c>
    </row>
    <row r="23">
      <c r="A23" s="1">
        <v>22.0</v>
      </c>
      <c r="B23" s="1" t="s">
        <v>952</v>
      </c>
      <c r="C23" s="1" t="s">
        <v>953</v>
      </c>
      <c r="E23" s="1" t="s">
        <v>954</v>
      </c>
      <c r="F23" s="1" t="s">
        <v>955</v>
      </c>
      <c r="G23" s="1" t="s">
        <v>956</v>
      </c>
      <c r="H23" s="1" t="s">
        <v>908</v>
      </c>
      <c r="I23" s="1">
        <v>32801.0</v>
      </c>
      <c r="J23" s="1" t="s">
        <v>957</v>
      </c>
      <c r="L23" s="1" t="s">
        <v>958</v>
      </c>
      <c r="M23" s="1">
        <v>4.0</v>
      </c>
    </row>
    <row r="24">
      <c r="A24" s="1">
        <v>23.0</v>
      </c>
      <c r="B24" s="1" t="s">
        <v>959</v>
      </c>
      <c r="C24" s="1" t="s">
        <v>960</v>
      </c>
      <c r="E24" s="1" t="s">
        <v>961</v>
      </c>
      <c r="F24" s="1" t="s">
        <v>962</v>
      </c>
      <c r="G24" s="1" t="s">
        <v>963</v>
      </c>
      <c r="H24" s="1" t="s">
        <v>908</v>
      </c>
      <c r="I24" s="1">
        <v>2113.0</v>
      </c>
      <c r="J24" s="1" t="s">
        <v>964</v>
      </c>
      <c r="L24" s="1" t="s">
        <v>965</v>
      </c>
      <c r="M24" s="1">
        <v>4.0</v>
      </c>
    </row>
    <row r="25">
      <c r="A25" s="1">
        <v>24.0</v>
      </c>
      <c r="B25" s="1" t="s">
        <v>118</v>
      </c>
      <c r="C25" s="1" t="s">
        <v>966</v>
      </c>
      <c r="E25" s="1" t="s">
        <v>967</v>
      </c>
      <c r="F25" s="1" t="s">
        <v>968</v>
      </c>
      <c r="G25" s="1" t="s">
        <v>969</v>
      </c>
      <c r="H25" s="1" t="s">
        <v>908</v>
      </c>
      <c r="I25" s="1">
        <v>60611.0</v>
      </c>
      <c r="J25" s="1" t="s">
        <v>970</v>
      </c>
      <c r="L25" s="1" t="s">
        <v>971</v>
      </c>
      <c r="M25" s="1">
        <v>3.0</v>
      </c>
    </row>
    <row r="26">
      <c r="A26" s="1">
        <v>25.0</v>
      </c>
      <c r="B26" s="1" t="s">
        <v>972</v>
      </c>
      <c r="C26" s="1" t="s">
        <v>973</v>
      </c>
      <c r="E26" s="1" t="s">
        <v>974</v>
      </c>
      <c r="F26" s="1" t="s">
        <v>975</v>
      </c>
      <c r="G26" s="1" t="s">
        <v>976</v>
      </c>
      <c r="H26" s="1" t="s">
        <v>908</v>
      </c>
      <c r="I26" s="1">
        <v>53703.0</v>
      </c>
      <c r="J26" s="1" t="s">
        <v>977</v>
      </c>
      <c r="L26" s="1" t="s">
        <v>978</v>
      </c>
      <c r="M26" s="1">
        <v>5.0</v>
      </c>
    </row>
    <row r="27">
      <c r="A27" s="1">
        <v>26.0</v>
      </c>
      <c r="B27" s="1" t="s">
        <v>979</v>
      </c>
      <c r="C27" s="1" t="s">
        <v>980</v>
      </c>
      <c r="E27" s="1" t="s">
        <v>981</v>
      </c>
      <c r="F27" s="1" t="s">
        <v>982</v>
      </c>
      <c r="G27" s="1" t="s">
        <v>983</v>
      </c>
      <c r="H27" s="1" t="s">
        <v>908</v>
      </c>
      <c r="I27" s="1">
        <v>76110.0</v>
      </c>
      <c r="J27" s="1" t="s">
        <v>984</v>
      </c>
      <c r="L27" s="1" t="s">
        <v>985</v>
      </c>
      <c r="M27" s="1">
        <v>4.0</v>
      </c>
    </row>
    <row r="28">
      <c r="A28" s="1">
        <v>27.0</v>
      </c>
      <c r="B28" s="1" t="s">
        <v>986</v>
      </c>
      <c r="C28" s="1" t="s">
        <v>987</v>
      </c>
      <c r="E28" s="1" t="s">
        <v>988</v>
      </c>
      <c r="F28" s="1" t="s">
        <v>989</v>
      </c>
      <c r="G28" s="1" t="s">
        <v>990</v>
      </c>
      <c r="H28" s="1" t="s">
        <v>908</v>
      </c>
      <c r="I28" s="1">
        <v>85719.0</v>
      </c>
      <c r="J28" s="1" t="s">
        <v>991</v>
      </c>
      <c r="L28" s="1" t="s">
        <v>992</v>
      </c>
      <c r="M28" s="1">
        <v>4.0</v>
      </c>
    </row>
    <row r="29">
      <c r="A29" s="1">
        <v>28.0</v>
      </c>
      <c r="B29" s="1" t="s">
        <v>993</v>
      </c>
      <c r="C29" s="1" t="s">
        <v>994</v>
      </c>
      <c r="E29" s="1" t="s">
        <v>995</v>
      </c>
      <c r="F29" s="1" t="s">
        <v>996</v>
      </c>
      <c r="G29" s="1" t="s">
        <v>997</v>
      </c>
      <c r="H29" s="1" t="s">
        <v>908</v>
      </c>
      <c r="I29" s="1">
        <v>84102.0</v>
      </c>
      <c r="J29" s="1" t="s">
        <v>998</v>
      </c>
      <c r="L29" s="1" t="s">
        <v>999</v>
      </c>
      <c r="M29" s="1">
        <v>5.0</v>
      </c>
    </row>
    <row r="30">
      <c r="A30" s="1">
        <v>29.0</v>
      </c>
      <c r="B30" s="1" t="s">
        <v>1000</v>
      </c>
      <c r="C30" s="1" t="s">
        <v>1001</v>
      </c>
      <c r="E30" s="1" t="s">
        <v>1002</v>
      </c>
      <c r="F30" s="1" t="s">
        <v>1003</v>
      </c>
      <c r="G30" s="1" t="s">
        <v>1004</v>
      </c>
      <c r="H30" s="1" t="s">
        <v>802</v>
      </c>
      <c r="I30" s="1" t="s">
        <v>1005</v>
      </c>
      <c r="J30" s="1" t="s">
        <v>1006</v>
      </c>
      <c r="L30" s="1" t="s">
        <v>1007</v>
      </c>
      <c r="M30" s="1">
        <v>3.0</v>
      </c>
    </row>
    <row r="31">
      <c r="A31" s="1">
        <v>30.0</v>
      </c>
      <c r="B31" s="1" t="s">
        <v>1008</v>
      </c>
      <c r="C31" s="1" t="s">
        <v>1009</v>
      </c>
      <c r="E31" s="1" t="s">
        <v>1010</v>
      </c>
      <c r="F31" s="1" t="s">
        <v>1011</v>
      </c>
      <c r="G31" s="1" t="s">
        <v>1004</v>
      </c>
      <c r="H31" s="1" t="s">
        <v>802</v>
      </c>
      <c r="I31" s="1" t="s">
        <v>1012</v>
      </c>
      <c r="J31" s="1" t="s">
        <v>1013</v>
      </c>
      <c r="L31" s="1" t="s">
        <v>1014</v>
      </c>
      <c r="M31" s="1">
        <v>3.0</v>
      </c>
    </row>
    <row r="32">
      <c r="A32" s="1">
        <v>31.0</v>
      </c>
      <c r="B32" s="1" t="s">
        <v>1015</v>
      </c>
      <c r="C32" s="1" t="s">
        <v>1016</v>
      </c>
      <c r="E32" s="1" t="s">
        <v>1017</v>
      </c>
      <c r="F32" s="1" t="s">
        <v>1018</v>
      </c>
      <c r="G32" s="1" t="s">
        <v>1019</v>
      </c>
      <c r="H32" s="1" t="s">
        <v>802</v>
      </c>
      <c r="I32" s="1" t="s">
        <v>1020</v>
      </c>
      <c r="J32" s="1" t="s">
        <v>1021</v>
      </c>
      <c r="L32" s="1" t="s">
        <v>1022</v>
      </c>
      <c r="M32" s="1">
        <v>5.0</v>
      </c>
    </row>
    <row r="33">
      <c r="A33" s="1">
        <v>32.0</v>
      </c>
      <c r="B33" s="1" t="s">
        <v>1023</v>
      </c>
      <c r="C33" s="1" t="s">
        <v>1024</v>
      </c>
      <c r="E33" s="1" t="s">
        <v>1025</v>
      </c>
      <c r="F33" s="1" t="s">
        <v>1026</v>
      </c>
      <c r="G33" s="1" t="s">
        <v>1027</v>
      </c>
      <c r="H33" s="1" t="s">
        <v>802</v>
      </c>
      <c r="I33" s="1" t="s">
        <v>1028</v>
      </c>
      <c r="J33" s="1" t="s">
        <v>1029</v>
      </c>
      <c r="L33" s="1" t="s">
        <v>1030</v>
      </c>
      <c r="M33" s="1">
        <v>4.0</v>
      </c>
    </row>
    <row r="34">
      <c r="A34" s="1">
        <v>33.0</v>
      </c>
      <c r="B34" s="1" t="s">
        <v>1031</v>
      </c>
      <c r="C34" s="1" t="s">
        <v>1032</v>
      </c>
      <c r="E34" s="1" t="s">
        <v>1033</v>
      </c>
      <c r="F34" s="1" t="s">
        <v>1034</v>
      </c>
      <c r="G34" s="1" t="s">
        <v>1035</v>
      </c>
      <c r="H34" s="1" t="s">
        <v>802</v>
      </c>
      <c r="I34" s="1" t="s">
        <v>1036</v>
      </c>
      <c r="J34" s="1" t="s">
        <v>1037</v>
      </c>
      <c r="L34" s="1" t="s">
        <v>1038</v>
      </c>
      <c r="M34" s="1">
        <v>3.0</v>
      </c>
    </row>
    <row r="35">
      <c r="A35" s="1">
        <v>34.0</v>
      </c>
      <c r="B35" s="1" t="s">
        <v>1039</v>
      </c>
      <c r="C35" s="1" t="s">
        <v>1040</v>
      </c>
      <c r="E35" s="1" t="s">
        <v>1041</v>
      </c>
      <c r="F35" s="1" t="s">
        <v>1042</v>
      </c>
      <c r="H35" s="1" t="s">
        <v>1043</v>
      </c>
      <c r="J35" s="1" t="s">
        <v>1044</v>
      </c>
      <c r="L35" s="1" t="s">
        <v>1045</v>
      </c>
      <c r="M35" s="1">
        <v>4.0</v>
      </c>
    </row>
    <row r="36">
      <c r="A36" s="1">
        <v>35.0</v>
      </c>
      <c r="B36" s="1" t="s">
        <v>1046</v>
      </c>
      <c r="C36" s="1" t="s">
        <v>1047</v>
      </c>
      <c r="E36" s="1" t="s">
        <v>1048</v>
      </c>
      <c r="F36" s="1" t="s">
        <v>1049</v>
      </c>
      <c r="H36" s="1" t="s">
        <v>1043</v>
      </c>
      <c r="J36" s="1" t="s">
        <v>1050</v>
      </c>
      <c r="L36" s="1" t="s">
        <v>1051</v>
      </c>
      <c r="M36" s="1">
        <v>4.0</v>
      </c>
    </row>
    <row r="37">
      <c r="A37" s="1">
        <v>36.0</v>
      </c>
      <c r="B37" s="1" t="s">
        <v>1052</v>
      </c>
      <c r="C37" s="1" t="s">
        <v>1053</v>
      </c>
      <c r="E37" s="1" t="s">
        <v>1054</v>
      </c>
      <c r="F37" s="1" t="s">
        <v>1055</v>
      </c>
      <c r="H37" s="1" t="s">
        <v>794</v>
      </c>
      <c r="I37" s="1">
        <v>10789.0</v>
      </c>
      <c r="J37" s="1" t="s">
        <v>1056</v>
      </c>
      <c r="L37" s="1" t="s">
        <v>1057</v>
      </c>
      <c r="M37" s="1">
        <v>5.0</v>
      </c>
    </row>
    <row r="38">
      <c r="A38" s="1">
        <v>37.0</v>
      </c>
      <c r="B38" s="1" t="s">
        <v>1058</v>
      </c>
      <c r="C38" s="1" t="s">
        <v>1059</v>
      </c>
      <c r="E38" s="1" t="s">
        <v>1060</v>
      </c>
      <c r="F38" s="1" t="s">
        <v>1061</v>
      </c>
      <c r="H38" s="1" t="s">
        <v>794</v>
      </c>
      <c r="I38" s="1">
        <v>60316.0</v>
      </c>
      <c r="J38" s="1" t="s">
        <v>1062</v>
      </c>
      <c r="L38" s="1" t="s">
        <v>1063</v>
      </c>
      <c r="M38" s="1">
        <v>3.0</v>
      </c>
    </row>
    <row r="39">
      <c r="A39" s="1">
        <v>38.0</v>
      </c>
      <c r="B39" s="1" t="s">
        <v>1064</v>
      </c>
      <c r="C39" s="1" t="s">
        <v>1065</v>
      </c>
      <c r="E39" s="1" t="s">
        <v>1066</v>
      </c>
      <c r="F39" s="1" t="s">
        <v>1055</v>
      </c>
      <c r="H39" s="1" t="s">
        <v>794</v>
      </c>
      <c r="I39" s="1">
        <v>10779.0</v>
      </c>
      <c r="J39" s="1" t="s">
        <v>1067</v>
      </c>
      <c r="L39" s="1" t="s">
        <v>1068</v>
      </c>
      <c r="M39" s="1">
        <v>3.0</v>
      </c>
    </row>
    <row r="40">
      <c r="A40" s="1">
        <v>39.0</v>
      </c>
      <c r="B40" s="1" t="s">
        <v>1069</v>
      </c>
      <c r="C40" s="1" t="s">
        <v>1070</v>
      </c>
      <c r="E40" s="1" t="s">
        <v>1071</v>
      </c>
      <c r="F40" s="1" t="s">
        <v>1072</v>
      </c>
      <c r="H40" s="1" t="s">
        <v>1073</v>
      </c>
      <c r="I40" s="1">
        <v>75009.0</v>
      </c>
      <c r="J40" s="1" t="s">
        <v>1074</v>
      </c>
      <c r="L40" s="1" t="s">
        <v>1075</v>
      </c>
      <c r="M40" s="1">
        <v>4.0</v>
      </c>
    </row>
    <row r="41">
      <c r="A41" s="1">
        <v>40.0</v>
      </c>
      <c r="B41" s="1" t="s">
        <v>1076</v>
      </c>
      <c r="C41" s="1" t="s">
        <v>1077</v>
      </c>
      <c r="E41" s="1" t="s">
        <v>1078</v>
      </c>
      <c r="F41" s="1" t="s">
        <v>1072</v>
      </c>
      <c r="H41" s="1" t="s">
        <v>1073</v>
      </c>
      <c r="I41" s="1">
        <v>75002.0</v>
      </c>
      <c r="J41" s="1" t="s">
        <v>1079</v>
      </c>
      <c r="L41" s="1" t="s">
        <v>1080</v>
      </c>
      <c r="M41" s="1">
        <v>4.0</v>
      </c>
    </row>
    <row r="42">
      <c r="A42" s="1">
        <v>41.0</v>
      </c>
      <c r="B42" s="1" t="s">
        <v>1081</v>
      </c>
      <c r="C42" s="1" t="s">
        <v>1082</v>
      </c>
      <c r="E42" s="1" t="s">
        <v>1083</v>
      </c>
      <c r="F42" s="1" t="s">
        <v>1084</v>
      </c>
      <c r="H42" s="1" t="s">
        <v>1073</v>
      </c>
      <c r="I42" s="1">
        <v>69002.0</v>
      </c>
      <c r="J42" s="1" t="s">
        <v>1085</v>
      </c>
      <c r="L42" s="1" t="s">
        <v>1086</v>
      </c>
      <c r="M42" s="1">
        <v>5.0</v>
      </c>
    </row>
    <row r="43">
      <c r="A43" s="1">
        <v>42.0</v>
      </c>
      <c r="B43" s="1" t="s">
        <v>1087</v>
      </c>
      <c r="C43" s="1" t="s">
        <v>1088</v>
      </c>
      <c r="E43" s="1" t="s">
        <v>1089</v>
      </c>
      <c r="F43" s="1" t="s">
        <v>1090</v>
      </c>
      <c r="H43" s="1" t="s">
        <v>1073</v>
      </c>
      <c r="I43" s="1">
        <v>33000.0</v>
      </c>
      <c r="J43" s="1" t="s">
        <v>1091</v>
      </c>
      <c r="L43" s="1" t="s">
        <v>1092</v>
      </c>
      <c r="M43" s="1">
        <v>3.0</v>
      </c>
    </row>
    <row r="44">
      <c r="A44" s="1">
        <v>43.0</v>
      </c>
      <c r="B44" s="1" t="s">
        <v>1093</v>
      </c>
      <c r="C44" s="1" t="s">
        <v>1094</v>
      </c>
      <c r="E44" s="1" t="s">
        <v>1095</v>
      </c>
      <c r="F44" s="1" t="s">
        <v>1096</v>
      </c>
      <c r="H44" s="1" t="s">
        <v>1073</v>
      </c>
      <c r="I44" s="1">
        <v>21000.0</v>
      </c>
      <c r="J44" s="1" t="s">
        <v>1097</v>
      </c>
      <c r="L44" s="1" t="s">
        <v>1098</v>
      </c>
      <c r="M44" s="1">
        <v>3.0</v>
      </c>
    </row>
    <row r="45">
      <c r="A45" s="1">
        <v>44.0</v>
      </c>
      <c r="B45" s="1" t="s">
        <v>1099</v>
      </c>
      <c r="C45" s="1" t="s">
        <v>1100</v>
      </c>
      <c r="E45" s="1" t="s">
        <v>1101</v>
      </c>
      <c r="F45" s="1" t="s">
        <v>1102</v>
      </c>
      <c r="H45" s="1" t="s">
        <v>1103</v>
      </c>
      <c r="I45" s="1">
        <v>530.0</v>
      </c>
      <c r="J45" s="1" t="s">
        <v>1104</v>
      </c>
      <c r="L45" s="1" t="s">
        <v>1105</v>
      </c>
      <c r="M45" s="1">
        <v>3.0</v>
      </c>
    </row>
    <row r="46">
      <c r="A46" s="1">
        <v>45.0</v>
      </c>
      <c r="B46" s="1" t="s">
        <v>1106</v>
      </c>
      <c r="C46" s="1" t="s">
        <v>1107</v>
      </c>
      <c r="E46" s="1" t="s">
        <v>1108</v>
      </c>
      <c r="F46" s="1" t="s">
        <v>1109</v>
      </c>
      <c r="H46" s="1" t="s">
        <v>1110</v>
      </c>
      <c r="I46" s="1" t="s">
        <v>1111</v>
      </c>
      <c r="L46" s="1" t="s">
        <v>1112</v>
      </c>
      <c r="M46" s="1">
        <v>3.0</v>
      </c>
    </row>
    <row r="47">
      <c r="A47" s="1">
        <v>46.0</v>
      </c>
      <c r="B47" s="1" t="s">
        <v>1113</v>
      </c>
      <c r="C47" s="1" t="s">
        <v>1114</v>
      </c>
      <c r="E47" s="1" t="s">
        <v>1115</v>
      </c>
      <c r="F47" s="1" t="s">
        <v>1116</v>
      </c>
      <c r="H47" s="1" t="s">
        <v>1117</v>
      </c>
      <c r="J47" s="1" t="s">
        <v>1118</v>
      </c>
      <c r="L47" s="1" t="s">
        <v>1119</v>
      </c>
      <c r="M47" s="1">
        <v>3.0</v>
      </c>
    </row>
    <row r="48">
      <c r="A48" s="1">
        <v>47.0</v>
      </c>
      <c r="B48" s="1" t="s">
        <v>1120</v>
      </c>
      <c r="C48" s="1" t="s">
        <v>1121</v>
      </c>
      <c r="E48" s="1" t="s">
        <v>1122</v>
      </c>
      <c r="F48" s="1" t="s">
        <v>1123</v>
      </c>
      <c r="G48" s="1" t="s">
        <v>1124</v>
      </c>
      <c r="H48" s="1" t="s">
        <v>1125</v>
      </c>
      <c r="I48" s="1">
        <v>192.0</v>
      </c>
      <c r="J48" s="1" t="s">
        <v>1126</v>
      </c>
      <c r="L48" s="1" t="s">
        <v>1127</v>
      </c>
      <c r="M48" s="1">
        <v>5.0</v>
      </c>
    </row>
    <row r="49">
      <c r="A49" s="1">
        <v>48.0</v>
      </c>
      <c r="B49" s="1" t="s">
        <v>1128</v>
      </c>
      <c r="C49" s="1" t="s">
        <v>1129</v>
      </c>
      <c r="E49" s="1" t="s">
        <v>1130</v>
      </c>
      <c r="F49" s="1" t="s">
        <v>1131</v>
      </c>
      <c r="G49" s="1" t="s">
        <v>1132</v>
      </c>
      <c r="H49" s="1" t="s">
        <v>1133</v>
      </c>
      <c r="I49" s="1">
        <v>1016.0</v>
      </c>
      <c r="J49" s="1" t="s">
        <v>1134</v>
      </c>
      <c r="L49" s="1" t="s">
        <v>1135</v>
      </c>
      <c r="M49" s="1">
        <v>5.0</v>
      </c>
    </row>
    <row r="50">
      <c r="A50" s="1">
        <v>49.0</v>
      </c>
      <c r="B50" s="1" t="s">
        <v>1136</v>
      </c>
      <c r="C50" s="1" t="s">
        <v>1137</v>
      </c>
      <c r="E50" s="1" t="s">
        <v>1138</v>
      </c>
      <c r="F50" s="1" t="s">
        <v>1139</v>
      </c>
      <c r="H50" s="1" t="s">
        <v>1140</v>
      </c>
      <c r="I50" s="1" t="s">
        <v>1141</v>
      </c>
      <c r="J50" s="1" t="s">
        <v>1142</v>
      </c>
      <c r="L50" s="1" t="s">
        <v>1143</v>
      </c>
      <c r="M50" s="1">
        <v>4.0</v>
      </c>
    </row>
    <row r="51">
      <c r="A51" s="1">
        <v>50.0</v>
      </c>
      <c r="B51" s="1" t="s">
        <v>1144</v>
      </c>
      <c r="C51" s="1" t="s">
        <v>1145</v>
      </c>
      <c r="E51" s="1" t="s">
        <v>1146</v>
      </c>
      <c r="F51" s="1" t="s">
        <v>1147</v>
      </c>
      <c r="H51" s="1" t="s">
        <v>1148</v>
      </c>
      <c r="I51" s="1">
        <v>28015.0</v>
      </c>
      <c r="J51" s="1" t="s">
        <v>1149</v>
      </c>
      <c r="L51" s="1" t="s">
        <v>1150</v>
      </c>
      <c r="M51" s="1">
        <v>5.0</v>
      </c>
    </row>
    <row r="52">
      <c r="A52" s="1">
        <v>51.0</v>
      </c>
      <c r="B52" s="1" t="s">
        <v>1151</v>
      </c>
      <c r="C52" s="1" t="s">
        <v>1152</v>
      </c>
      <c r="E52" s="1" t="s">
        <v>1153</v>
      </c>
      <c r="F52" s="1" t="s">
        <v>1154</v>
      </c>
      <c r="H52" s="1" t="s">
        <v>1155</v>
      </c>
      <c r="I52" s="1">
        <v>11230.0</v>
      </c>
      <c r="J52" s="1" t="s">
        <v>1156</v>
      </c>
      <c r="L52" s="1" t="s">
        <v>1157</v>
      </c>
      <c r="M52" s="1">
        <v>5.0</v>
      </c>
    </row>
    <row r="53">
      <c r="A53" s="1">
        <v>52.0</v>
      </c>
      <c r="B53" s="1" t="s">
        <v>1158</v>
      </c>
      <c r="C53" s="1" t="s">
        <v>1159</v>
      </c>
      <c r="E53" s="1" t="s">
        <v>1160</v>
      </c>
      <c r="F53" s="1" t="s">
        <v>1161</v>
      </c>
      <c r="H53" s="1" t="s">
        <v>1162</v>
      </c>
      <c r="I53" s="1" t="s">
        <v>1163</v>
      </c>
      <c r="J53" s="1" t="s">
        <v>1164</v>
      </c>
      <c r="L53" s="1" t="s">
        <v>1165</v>
      </c>
      <c r="M53" s="1">
        <v>3.0</v>
      </c>
    </row>
    <row r="54">
      <c r="A54" s="1">
        <v>53.0</v>
      </c>
      <c r="B54" s="1" t="s">
        <v>1166</v>
      </c>
      <c r="C54" s="1" t="s">
        <v>1167</v>
      </c>
      <c r="E54" s="1" t="s">
        <v>1168</v>
      </c>
      <c r="F54" s="1" t="s">
        <v>1161</v>
      </c>
      <c r="H54" s="1" t="s">
        <v>1162</v>
      </c>
      <c r="I54" s="1" t="s">
        <v>1169</v>
      </c>
      <c r="J54" s="1" t="s">
        <v>1170</v>
      </c>
      <c r="L54" s="1" t="s">
        <v>1171</v>
      </c>
      <c r="M54" s="1">
        <v>3.0</v>
      </c>
    </row>
    <row r="55">
      <c r="A55" s="1">
        <v>54.0</v>
      </c>
      <c r="B55" s="1" t="s">
        <v>1172</v>
      </c>
      <c r="C55" s="1" t="s">
        <v>1173</v>
      </c>
      <c r="E55" s="1" t="s">
        <v>1174</v>
      </c>
      <c r="F55" s="1" t="s">
        <v>1175</v>
      </c>
      <c r="H55" s="1" t="s">
        <v>1162</v>
      </c>
      <c r="I55" s="1" t="s">
        <v>1176</v>
      </c>
      <c r="J55" s="1" t="s">
        <v>1177</v>
      </c>
      <c r="L55" s="1" t="s">
        <v>1178</v>
      </c>
      <c r="M55" s="1">
        <v>5.0</v>
      </c>
    </row>
    <row r="56">
      <c r="A56" s="1">
        <v>55.0</v>
      </c>
      <c r="B56" s="1" t="s">
        <v>883</v>
      </c>
      <c r="C56" s="1" t="s">
        <v>1179</v>
      </c>
      <c r="E56" s="1" t="s">
        <v>1180</v>
      </c>
      <c r="F56" s="1" t="s">
        <v>1181</v>
      </c>
      <c r="G56" s="1" t="s">
        <v>1182</v>
      </c>
      <c r="H56" s="1" t="s">
        <v>1183</v>
      </c>
      <c r="I56" s="1">
        <v>2010.0</v>
      </c>
      <c r="J56" s="1" t="s">
        <v>1184</v>
      </c>
      <c r="L56" s="1" t="s">
        <v>1185</v>
      </c>
      <c r="M56" s="1">
        <v>4.0</v>
      </c>
    </row>
    <row r="57">
      <c r="A57" s="1">
        <v>56.0</v>
      </c>
      <c r="B57" s="1" t="s">
        <v>1186</v>
      </c>
      <c r="C57" s="1" t="s">
        <v>1187</v>
      </c>
      <c r="E57" s="1" t="s">
        <v>1188</v>
      </c>
      <c r="F57" s="1" t="s">
        <v>1189</v>
      </c>
      <c r="H57" s="1" t="s">
        <v>1190</v>
      </c>
      <c r="I57" s="1">
        <v>1106.0</v>
      </c>
      <c r="J57" s="1" t="s">
        <v>1191</v>
      </c>
      <c r="L57" s="1" t="s">
        <v>1192</v>
      </c>
      <c r="M57" s="1">
        <v>4.0</v>
      </c>
    </row>
    <row r="58">
      <c r="A58" s="1">
        <v>57.0</v>
      </c>
      <c r="B58" s="1" t="s">
        <v>1193</v>
      </c>
      <c r="C58" s="1" t="s">
        <v>1194</v>
      </c>
      <c r="E58" s="1" t="s">
        <v>1195</v>
      </c>
      <c r="F58" s="1" t="s">
        <v>1196</v>
      </c>
      <c r="H58" s="1" t="s">
        <v>1197</v>
      </c>
      <c r="J58" s="1" t="s">
        <v>1198</v>
      </c>
      <c r="L58" s="1" t="s">
        <v>1199</v>
      </c>
      <c r="M58" s="1">
        <v>5.0</v>
      </c>
    </row>
    <row r="59">
      <c r="A59" s="1">
        <v>58.0</v>
      </c>
      <c r="B59" s="1" t="s">
        <v>1200</v>
      </c>
      <c r="C59" s="1" t="s">
        <v>1201</v>
      </c>
      <c r="E59" s="1" t="s">
        <v>1202</v>
      </c>
      <c r="F59" s="1" t="s">
        <v>1203</v>
      </c>
      <c r="H59" s="1" t="s">
        <v>1204</v>
      </c>
      <c r="I59" s="1">
        <v>110017.0</v>
      </c>
      <c r="J59" s="1" t="s">
        <v>1205</v>
      </c>
      <c r="L59" s="1" t="s">
        <v>1206</v>
      </c>
      <c r="M59" s="1">
        <v>3.0</v>
      </c>
    </row>
    <row r="60">
      <c r="A60" s="1">
        <v>59.0</v>
      </c>
      <c r="B60" s="1" t="s">
        <v>1207</v>
      </c>
      <c r="C60" s="1" t="s">
        <v>1208</v>
      </c>
      <c r="E60" s="1" t="s">
        <v>1209</v>
      </c>
      <c r="F60" s="1" t="s">
        <v>1210</v>
      </c>
      <c r="H60" s="1" t="s">
        <v>1204</v>
      </c>
      <c r="I60" s="1">
        <v>560001.0</v>
      </c>
      <c r="J60" s="1" t="s">
        <v>1211</v>
      </c>
      <c r="L60" s="1" t="s">
        <v>1212</v>
      </c>
      <c r="M60" s="1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3" width="8.75"/>
    <col customWidth="1" min="4" max="4" width="19.25"/>
    <col customWidth="1" min="5" max="5" width="8.5"/>
    <col customWidth="1" min="6" max="6" width="5.25"/>
    <col customWidth="1" min="7" max="8" width="14.13"/>
    <col customWidth="1" min="9" max="9" width="23.5"/>
    <col customWidth="1" min="10" max="10" width="8.88"/>
    <col customWidth="1" min="11" max="11" width="4.63"/>
    <col customWidth="1" min="12" max="12" width="6.88"/>
    <col customWidth="1" min="13" max="13" width="10.0"/>
    <col customWidth="1" min="14" max="15" width="14.75"/>
    <col customWidth="1" min="16" max="16" width="26.0"/>
  </cols>
  <sheetData>
    <row r="1">
      <c r="A1" s="1" t="s">
        <v>1213</v>
      </c>
      <c r="B1" s="1" t="s">
        <v>768</v>
      </c>
      <c r="C1" s="1" t="s">
        <v>767</v>
      </c>
      <c r="D1" s="1" t="s">
        <v>1</v>
      </c>
      <c r="E1" s="1" t="s">
        <v>1214</v>
      </c>
      <c r="F1" s="1" t="s">
        <v>1215</v>
      </c>
      <c r="G1" s="1" t="s">
        <v>1216</v>
      </c>
      <c r="H1" s="1" t="s">
        <v>1217</v>
      </c>
      <c r="I1" s="1" t="s">
        <v>770</v>
      </c>
      <c r="J1" s="1" t="s">
        <v>771</v>
      </c>
      <c r="K1" s="1" t="s">
        <v>772</v>
      </c>
      <c r="L1" s="1" t="s">
        <v>773</v>
      </c>
      <c r="M1" s="1" t="s">
        <v>774</v>
      </c>
      <c r="N1" s="1" t="s">
        <v>775</v>
      </c>
      <c r="O1" s="1" t="s">
        <v>776</v>
      </c>
      <c r="P1" s="1" t="s">
        <v>777</v>
      </c>
    </row>
    <row r="2">
      <c r="A2" s="1">
        <v>1.0</v>
      </c>
      <c r="B2" s="1" t="s">
        <v>1218</v>
      </c>
      <c r="C2" s="1" t="s">
        <v>1219</v>
      </c>
      <c r="D2" s="1" t="s">
        <v>1220</v>
      </c>
      <c r="E2" s="1">
        <v>9.0</v>
      </c>
      <c r="F2" s="1" t="s">
        <v>1221</v>
      </c>
      <c r="G2" s="2">
        <v>22695.0</v>
      </c>
      <c r="H2" s="3">
        <v>42596.0</v>
      </c>
      <c r="I2" s="1" t="s">
        <v>1222</v>
      </c>
      <c r="J2" s="1" t="s">
        <v>887</v>
      </c>
      <c r="K2" s="1" t="s">
        <v>888</v>
      </c>
      <c r="L2" s="1" t="s">
        <v>802</v>
      </c>
      <c r="M2" s="1" t="s">
        <v>1223</v>
      </c>
      <c r="N2" s="1" t="s">
        <v>1224</v>
      </c>
      <c r="O2" s="1" t="s">
        <v>1225</v>
      </c>
      <c r="P2" s="1" t="s">
        <v>1226</v>
      </c>
      <c r="Q2" s="4"/>
    </row>
    <row r="3">
      <c r="A3" s="1">
        <v>2.0</v>
      </c>
      <c r="B3" s="1" t="s">
        <v>1227</v>
      </c>
      <c r="C3" s="1" t="s">
        <v>1228</v>
      </c>
      <c r="D3" s="1" t="s">
        <v>1229</v>
      </c>
      <c r="E3" s="1">
        <v>1.0</v>
      </c>
      <c r="F3" s="1" t="s">
        <v>1230</v>
      </c>
      <c r="G3" s="5">
        <v>21409.0</v>
      </c>
      <c r="H3" s="3">
        <v>42491.0</v>
      </c>
      <c r="I3" s="1" t="s">
        <v>1231</v>
      </c>
      <c r="J3" s="1" t="s">
        <v>1232</v>
      </c>
      <c r="K3" s="1" t="s">
        <v>888</v>
      </c>
      <c r="L3" s="1" t="s">
        <v>802</v>
      </c>
      <c r="M3" s="1" t="s">
        <v>1233</v>
      </c>
      <c r="N3" s="1" t="s">
        <v>1234</v>
      </c>
      <c r="O3" s="1" t="s">
        <v>1235</v>
      </c>
      <c r="P3" s="1" t="s">
        <v>1236</v>
      </c>
      <c r="Q3" s="4"/>
    </row>
    <row r="4">
      <c r="A4" s="1">
        <v>3.0</v>
      </c>
      <c r="B4" s="1" t="s">
        <v>1237</v>
      </c>
      <c r="C4" s="1" t="s">
        <v>1238</v>
      </c>
      <c r="D4" s="1" t="s">
        <v>1239</v>
      </c>
      <c r="E4" s="1">
        <v>2.0</v>
      </c>
      <c r="F4" s="1" t="s">
        <v>1240</v>
      </c>
      <c r="G4" s="6">
        <v>26905.0</v>
      </c>
      <c r="H4" s="3">
        <v>42826.0</v>
      </c>
      <c r="I4" s="1" t="s">
        <v>1241</v>
      </c>
      <c r="J4" s="1" t="s">
        <v>1232</v>
      </c>
      <c r="K4" s="1" t="s">
        <v>888</v>
      </c>
      <c r="L4" s="1" t="s">
        <v>802</v>
      </c>
      <c r="M4" s="1" t="s">
        <v>1242</v>
      </c>
      <c r="N4" s="1" t="s">
        <v>1234</v>
      </c>
      <c r="O4" s="1" t="s">
        <v>1243</v>
      </c>
      <c r="P4" s="1" t="s">
        <v>1244</v>
      </c>
      <c r="Q4" s="4"/>
    </row>
    <row r="5">
      <c r="A5" s="1">
        <v>4.0</v>
      </c>
      <c r="B5" s="1" t="s">
        <v>1245</v>
      </c>
      <c r="C5" s="1" t="s">
        <v>1246</v>
      </c>
      <c r="D5" s="1" t="s">
        <v>1239</v>
      </c>
      <c r="E5" s="1">
        <v>2.0</v>
      </c>
      <c r="F5" s="1" t="s">
        <v>1240</v>
      </c>
      <c r="G5" s="2">
        <v>17429.0</v>
      </c>
      <c r="H5" s="3">
        <v>42858.0</v>
      </c>
      <c r="I5" s="1" t="s">
        <v>1247</v>
      </c>
      <c r="J5" s="1" t="s">
        <v>1232</v>
      </c>
      <c r="K5" s="1" t="s">
        <v>888</v>
      </c>
      <c r="L5" s="1" t="s">
        <v>802</v>
      </c>
      <c r="M5" s="1" t="s">
        <v>1248</v>
      </c>
      <c r="N5" s="1" t="s">
        <v>1249</v>
      </c>
      <c r="O5" s="1" t="s">
        <v>1250</v>
      </c>
      <c r="P5" s="1" t="s">
        <v>1251</v>
      </c>
      <c r="Q5" s="4"/>
    </row>
    <row r="6">
      <c r="A6" s="1">
        <v>5.0</v>
      </c>
      <c r="B6" s="1" t="s">
        <v>1252</v>
      </c>
      <c r="C6" s="1" t="s">
        <v>1172</v>
      </c>
      <c r="D6" s="1" t="s">
        <v>1239</v>
      </c>
      <c r="E6" s="1">
        <v>2.0</v>
      </c>
      <c r="F6" s="1" t="s">
        <v>1240</v>
      </c>
      <c r="G6" s="5">
        <v>23804.0</v>
      </c>
      <c r="H6" s="3">
        <v>43025.0</v>
      </c>
      <c r="I6" s="1" t="s">
        <v>1253</v>
      </c>
      <c r="J6" s="1" t="s">
        <v>1232</v>
      </c>
      <c r="K6" s="1" t="s">
        <v>888</v>
      </c>
      <c r="L6" s="1" t="s">
        <v>802</v>
      </c>
      <c r="M6" s="1" t="s">
        <v>1254</v>
      </c>
      <c r="N6" s="1" t="s">
        <v>1255</v>
      </c>
      <c r="O6" s="1" t="s">
        <v>1256</v>
      </c>
      <c r="P6" s="1" t="s">
        <v>1257</v>
      </c>
      <c r="Q6" s="4"/>
    </row>
    <row r="7">
      <c r="A7" s="1">
        <v>6.0</v>
      </c>
      <c r="B7" s="1" t="s">
        <v>1024</v>
      </c>
      <c r="C7" s="1" t="s">
        <v>1258</v>
      </c>
      <c r="D7" s="1" t="s">
        <v>1259</v>
      </c>
      <c r="E7" s="1">
        <v>1.0</v>
      </c>
      <c r="F7" s="1" t="s">
        <v>1260</v>
      </c>
      <c r="G7" s="5">
        <v>26671.0</v>
      </c>
      <c r="H7" s="3">
        <v>42660.0</v>
      </c>
      <c r="I7" s="1" t="s">
        <v>1261</v>
      </c>
      <c r="J7" s="1" t="s">
        <v>1232</v>
      </c>
      <c r="K7" s="1" t="s">
        <v>888</v>
      </c>
      <c r="L7" s="1" t="s">
        <v>802</v>
      </c>
      <c r="M7" s="1" t="s">
        <v>1262</v>
      </c>
      <c r="N7" s="1" t="s">
        <v>1263</v>
      </c>
      <c r="O7" s="1" t="s">
        <v>1264</v>
      </c>
      <c r="P7" s="1" t="s">
        <v>1265</v>
      </c>
      <c r="Q7" s="4"/>
    </row>
    <row r="8">
      <c r="A8" s="1">
        <v>7.0</v>
      </c>
      <c r="B8" s="1" t="s">
        <v>1266</v>
      </c>
      <c r="C8" s="1" t="s">
        <v>1000</v>
      </c>
      <c r="D8" s="1" t="s">
        <v>1267</v>
      </c>
      <c r="E8" s="1">
        <v>6.0</v>
      </c>
      <c r="F8" s="1" t="s">
        <v>1268</v>
      </c>
      <c r="G8" s="2">
        <v>25717.0</v>
      </c>
      <c r="H8" s="3">
        <v>42737.0</v>
      </c>
      <c r="I8" s="1" t="s">
        <v>1269</v>
      </c>
      <c r="J8" s="1" t="s">
        <v>1270</v>
      </c>
      <c r="K8" s="1" t="s">
        <v>888</v>
      </c>
      <c r="L8" s="1" t="s">
        <v>802</v>
      </c>
      <c r="M8" s="1" t="s">
        <v>1271</v>
      </c>
      <c r="N8" s="1" t="s">
        <v>1272</v>
      </c>
      <c r="O8" s="1" t="s">
        <v>1273</v>
      </c>
      <c r="P8" s="1" t="s">
        <v>1274</v>
      </c>
      <c r="Q8" s="4"/>
    </row>
    <row r="9">
      <c r="A9" s="1">
        <v>8.0</v>
      </c>
      <c r="B9" s="1" t="s">
        <v>1275</v>
      </c>
      <c r="C9" s="1" t="s">
        <v>1276</v>
      </c>
      <c r="D9" s="1" t="s">
        <v>1267</v>
      </c>
      <c r="E9" s="1">
        <v>6.0</v>
      </c>
      <c r="F9" s="1" t="s">
        <v>1268</v>
      </c>
      <c r="G9" s="5">
        <v>25082.0</v>
      </c>
      <c r="H9" s="3">
        <v>42798.0</v>
      </c>
      <c r="I9" s="1" t="s">
        <v>1277</v>
      </c>
      <c r="J9" s="1" t="s">
        <v>1270</v>
      </c>
      <c r="K9" s="1" t="s">
        <v>888</v>
      </c>
      <c r="L9" s="1" t="s">
        <v>802</v>
      </c>
      <c r="M9" s="1" t="s">
        <v>1278</v>
      </c>
      <c r="N9" s="1" t="s">
        <v>1279</v>
      </c>
      <c r="O9" s="1" t="s">
        <v>1280</v>
      </c>
      <c r="P9" s="1" t="s">
        <v>1281</v>
      </c>
      <c r="Q9" s="4"/>
    </row>
    <row r="10">
      <c r="A10" s="1">
        <v>9.0</v>
      </c>
      <c r="B10" s="1" t="s">
        <v>1282</v>
      </c>
      <c r="C10" s="1" t="s">
        <v>1283</v>
      </c>
      <c r="D10" s="1" t="s">
        <v>1284</v>
      </c>
      <c r="F10" s="1" t="s">
        <v>1285</v>
      </c>
      <c r="G10" s="2">
        <v>22307.0</v>
      </c>
      <c r="H10" s="3">
        <v>42383.0</v>
      </c>
      <c r="I10" s="1" t="s">
        <v>1286</v>
      </c>
      <c r="J10" s="1" t="s">
        <v>887</v>
      </c>
      <c r="K10" s="1" t="s">
        <v>888</v>
      </c>
      <c r="L10" s="1" t="s">
        <v>802</v>
      </c>
      <c r="M10" s="1" t="s">
        <v>1223</v>
      </c>
      <c r="N10" s="1" t="s">
        <v>1224</v>
      </c>
      <c r="O10" s="1" t="s">
        <v>1225</v>
      </c>
      <c r="P10" s="1" t="s">
        <v>1287</v>
      </c>
      <c r="Q1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1288</v>
      </c>
      <c r="B1" s="1" t="s">
        <v>501</v>
      </c>
    </row>
    <row r="2">
      <c r="A2" s="1">
        <v>1.0</v>
      </c>
      <c r="B2" s="1" t="s">
        <v>1289</v>
      </c>
    </row>
    <row r="3">
      <c r="A3" s="1">
        <v>2.0</v>
      </c>
      <c r="B3" s="1" t="s">
        <v>1290</v>
      </c>
    </row>
    <row r="4">
      <c r="A4" s="1">
        <v>3.0</v>
      </c>
      <c r="B4" s="1" t="s">
        <v>1291</v>
      </c>
    </row>
    <row r="5">
      <c r="A5" s="1">
        <v>4.0</v>
      </c>
      <c r="B5" s="1" t="s">
        <v>1292</v>
      </c>
    </row>
    <row r="6">
      <c r="A6" s="1">
        <v>5.0</v>
      </c>
      <c r="B6" s="1" t="s">
        <v>1293</v>
      </c>
    </row>
    <row r="7">
      <c r="A7" s="1">
        <v>6.0</v>
      </c>
      <c r="B7" s="1" t="s">
        <v>1294</v>
      </c>
    </row>
    <row r="8">
      <c r="A8" s="1">
        <v>7.0</v>
      </c>
      <c r="B8" s="1" t="s">
        <v>1295</v>
      </c>
    </row>
    <row r="9">
      <c r="A9" s="1">
        <v>8.0</v>
      </c>
      <c r="B9" s="1" t="s">
        <v>1296</v>
      </c>
    </row>
    <row r="10">
      <c r="A10" s="1">
        <v>9.0</v>
      </c>
      <c r="B10" s="1" t="s">
        <v>233</v>
      </c>
    </row>
    <row r="11">
      <c r="A11" s="1">
        <v>10.0</v>
      </c>
      <c r="B11" s="1" t="s">
        <v>1297</v>
      </c>
    </row>
    <row r="12">
      <c r="A12" s="1">
        <v>11.0</v>
      </c>
      <c r="B12" s="1" t="s">
        <v>1298</v>
      </c>
    </row>
    <row r="13">
      <c r="A13" s="1">
        <v>12.0</v>
      </c>
      <c r="B13" s="1" t="s">
        <v>1299</v>
      </c>
    </row>
    <row r="14">
      <c r="A14" s="1">
        <v>13.0</v>
      </c>
      <c r="B14" s="1" t="s">
        <v>1300</v>
      </c>
    </row>
    <row r="15">
      <c r="A15" s="1">
        <v>14.0</v>
      </c>
      <c r="B15" s="1" t="s">
        <v>1301</v>
      </c>
    </row>
    <row r="16">
      <c r="A16" s="1">
        <v>15.0</v>
      </c>
      <c r="B16" s="1" t="s">
        <v>1302</v>
      </c>
    </row>
    <row r="17">
      <c r="A17" s="1">
        <v>16.0</v>
      </c>
      <c r="B17" s="1" t="s">
        <v>1303</v>
      </c>
    </row>
    <row r="18">
      <c r="A18" s="1">
        <v>17.0</v>
      </c>
      <c r="B18" s="1" t="s">
        <v>1304</v>
      </c>
    </row>
    <row r="19">
      <c r="A19" s="1">
        <v>18.0</v>
      </c>
      <c r="B19" s="1" t="s">
        <v>1305</v>
      </c>
    </row>
    <row r="20">
      <c r="A20" s="1">
        <v>19.0</v>
      </c>
      <c r="B20" s="1" t="s">
        <v>1306</v>
      </c>
    </row>
    <row r="21">
      <c r="A21" s="1">
        <v>20.0</v>
      </c>
      <c r="B21" s="1" t="s">
        <v>1307</v>
      </c>
    </row>
    <row r="22">
      <c r="A22" s="1">
        <v>21.0</v>
      </c>
      <c r="B22" s="1" t="s">
        <v>1308</v>
      </c>
    </row>
    <row r="23">
      <c r="A23" s="1">
        <v>22.0</v>
      </c>
      <c r="B23" s="1" t="s">
        <v>1309</v>
      </c>
    </row>
    <row r="24">
      <c r="A24" s="1">
        <v>23.0</v>
      </c>
      <c r="B24" s="1" t="s">
        <v>1310</v>
      </c>
    </row>
    <row r="25">
      <c r="A25" s="1">
        <v>24.0</v>
      </c>
      <c r="B25" s="1" t="s">
        <v>1311</v>
      </c>
    </row>
    <row r="26">
      <c r="A26" s="1">
        <v>25.0</v>
      </c>
      <c r="B26" s="1" t="s">
        <v>1312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13"/>
    <col customWidth="1" min="3" max="3" width="15.5"/>
    <col customWidth="1" min="4" max="4" width="35.0"/>
    <col customWidth="1" min="5" max="5" width="17.75"/>
    <col customWidth="1" min="6" max="6" width="9.75"/>
    <col customWidth="1" min="7" max="7" width="12.88"/>
    <col customWidth="1" min="8" max="8" width="15.13"/>
    <col customWidth="1" min="9" max="9" width="5.13"/>
  </cols>
  <sheetData>
    <row r="1">
      <c r="A1" s="1" t="s">
        <v>1313</v>
      </c>
      <c r="B1" s="1" t="s">
        <v>766</v>
      </c>
      <c r="C1" s="1" t="s">
        <v>1314</v>
      </c>
      <c r="D1" s="1" t="s">
        <v>1315</v>
      </c>
      <c r="E1" s="1" t="s">
        <v>1316</v>
      </c>
      <c r="F1" s="1" t="s">
        <v>1317</v>
      </c>
      <c r="G1" s="1" t="s">
        <v>1318</v>
      </c>
      <c r="H1" s="1" t="s">
        <v>1319</v>
      </c>
      <c r="I1" s="1" t="s">
        <v>1320</v>
      </c>
    </row>
    <row r="2">
      <c r="A2" s="1">
        <v>1.0</v>
      </c>
      <c r="B2" s="1">
        <v>18.0</v>
      </c>
      <c r="C2" s="3">
        <v>42738.0</v>
      </c>
      <c r="D2" s="1" t="s">
        <v>924</v>
      </c>
      <c r="E2" s="1" t="s">
        <v>925</v>
      </c>
      <c r="F2" s="1" t="s">
        <v>926</v>
      </c>
      <c r="G2" s="1" t="s">
        <v>908</v>
      </c>
      <c r="H2" s="1" t="s">
        <v>927</v>
      </c>
      <c r="I2" s="1">
        <v>15.84</v>
      </c>
    </row>
    <row r="3">
      <c r="A3" s="1">
        <v>2.0</v>
      </c>
      <c r="B3" s="1">
        <v>30.0</v>
      </c>
      <c r="C3" s="3">
        <v>42738.0</v>
      </c>
      <c r="D3" s="1" t="s">
        <v>1010</v>
      </c>
      <c r="E3" s="1" t="s">
        <v>1011</v>
      </c>
      <c r="F3" s="1" t="s">
        <v>1004</v>
      </c>
      <c r="G3" s="1" t="s">
        <v>802</v>
      </c>
      <c r="H3" s="1" t="s">
        <v>1012</v>
      </c>
      <c r="I3" s="1">
        <v>9.9</v>
      </c>
    </row>
    <row r="4">
      <c r="A4" s="1">
        <v>3.0</v>
      </c>
      <c r="B4" s="1">
        <v>40.0</v>
      </c>
      <c r="C4" s="3">
        <v>42740.0</v>
      </c>
      <c r="D4" s="1" t="s">
        <v>1078</v>
      </c>
      <c r="E4" s="1" t="s">
        <v>1072</v>
      </c>
      <c r="F4" s="1"/>
      <c r="G4" s="1" t="s">
        <v>1073</v>
      </c>
      <c r="H4" s="1">
        <v>75002.0</v>
      </c>
      <c r="I4" s="1">
        <v>1.98</v>
      </c>
    </row>
    <row r="5">
      <c r="A5" s="1">
        <v>4.0</v>
      </c>
      <c r="B5" s="1">
        <v>18.0</v>
      </c>
      <c r="C5" s="3">
        <v>42741.0</v>
      </c>
      <c r="D5" s="1" t="s">
        <v>924</v>
      </c>
      <c r="E5" s="1" t="s">
        <v>925</v>
      </c>
      <c r="F5" s="1" t="s">
        <v>926</v>
      </c>
      <c r="G5" s="1" t="s">
        <v>908</v>
      </c>
      <c r="H5" s="1" t="s">
        <v>927</v>
      </c>
      <c r="I5" s="1">
        <v>7.92</v>
      </c>
    </row>
    <row r="6">
      <c r="A6" s="1">
        <v>5.0</v>
      </c>
      <c r="B6" s="1">
        <v>27.0</v>
      </c>
      <c r="C6" s="3">
        <v>42742.0</v>
      </c>
      <c r="D6" s="1" t="s">
        <v>988</v>
      </c>
      <c r="E6" s="1" t="s">
        <v>989</v>
      </c>
      <c r="F6" s="1" t="s">
        <v>990</v>
      </c>
      <c r="G6" s="1" t="s">
        <v>908</v>
      </c>
      <c r="H6" s="1">
        <v>85719.0</v>
      </c>
      <c r="I6" s="1">
        <v>16.83</v>
      </c>
    </row>
    <row r="7">
      <c r="A7" s="1">
        <v>6.0</v>
      </c>
      <c r="B7" s="1">
        <v>31.0</v>
      </c>
      <c r="C7" s="3">
        <v>42745.0</v>
      </c>
      <c r="D7" s="1" t="s">
        <v>1017</v>
      </c>
      <c r="E7" s="1" t="s">
        <v>1018</v>
      </c>
      <c r="F7" s="1" t="s">
        <v>1019</v>
      </c>
      <c r="G7" s="1" t="s">
        <v>802</v>
      </c>
      <c r="H7" s="1" t="s">
        <v>1020</v>
      </c>
      <c r="I7" s="1">
        <v>1.98</v>
      </c>
    </row>
    <row r="8">
      <c r="A8" s="1">
        <v>7.0</v>
      </c>
      <c r="B8" s="1">
        <v>49.0</v>
      </c>
      <c r="C8" s="3">
        <v>42747.0</v>
      </c>
      <c r="D8" s="1" t="s">
        <v>1138</v>
      </c>
      <c r="E8" s="1" t="s">
        <v>1139</v>
      </c>
      <c r="F8" s="1"/>
      <c r="G8" s="1" t="s">
        <v>1140</v>
      </c>
      <c r="H8" s="1" t="s">
        <v>1141</v>
      </c>
      <c r="I8" s="1">
        <v>10.89</v>
      </c>
    </row>
    <row r="9">
      <c r="A9" s="1">
        <v>8.0</v>
      </c>
      <c r="B9" s="1">
        <v>59.0</v>
      </c>
      <c r="C9" s="3">
        <v>42748.0</v>
      </c>
      <c r="D9" s="1" t="s">
        <v>1209</v>
      </c>
      <c r="E9" s="1" t="s">
        <v>1210</v>
      </c>
      <c r="F9" s="1"/>
      <c r="G9" s="1" t="s">
        <v>1204</v>
      </c>
      <c r="H9" s="1">
        <v>560001.0</v>
      </c>
      <c r="I9" s="1">
        <v>9.9</v>
      </c>
    </row>
    <row r="10">
      <c r="A10" s="1">
        <v>9.0</v>
      </c>
      <c r="B10" s="1">
        <v>18.0</v>
      </c>
      <c r="C10" s="3">
        <v>42753.0</v>
      </c>
      <c r="D10" s="1" t="s">
        <v>924</v>
      </c>
      <c r="E10" s="1" t="s">
        <v>925</v>
      </c>
      <c r="F10" s="1" t="s">
        <v>926</v>
      </c>
      <c r="G10" s="1" t="s">
        <v>908</v>
      </c>
      <c r="H10" s="1" t="s">
        <v>927</v>
      </c>
      <c r="I10" s="1">
        <v>8.91</v>
      </c>
    </row>
    <row r="11">
      <c r="A11" s="1">
        <v>10.0</v>
      </c>
      <c r="B11" s="1">
        <v>31.0</v>
      </c>
      <c r="C11" s="3">
        <v>42753.0</v>
      </c>
      <c r="D11" s="1" t="s">
        <v>1017</v>
      </c>
      <c r="E11" s="1" t="s">
        <v>1018</v>
      </c>
      <c r="F11" s="1" t="s">
        <v>1019</v>
      </c>
      <c r="G11" s="1" t="s">
        <v>802</v>
      </c>
      <c r="H11" s="1" t="s">
        <v>1020</v>
      </c>
      <c r="I11" s="1">
        <v>1.98</v>
      </c>
    </row>
    <row r="12">
      <c r="A12" s="1">
        <v>11.0</v>
      </c>
      <c r="B12" s="1">
        <v>38.0</v>
      </c>
      <c r="C12" s="3">
        <v>42755.0</v>
      </c>
      <c r="D12" s="1" t="s">
        <v>1066</v>
      </c>
      <c r="E12" s="1" t="s">
        <v>1055</v>
      </c>
      <c r="F12" s="1"/>
      <c r="G12" s="1" t="s">
        <v>794</v>
      </c>
      <c r="H12" s="1">
        <v>10779.0</v>
      </c>
      <c r="I12" s="1">
        <v>10.89</v>
      </c>
    </row>
    <row r="13">
      <c r="A13" s="1">
        <v>12.0</v>
      </c>
      <c r="B13" s="1">
        <v>42.0</v>
      </c>
      <c r="C13" s="3">
        <v>42756.0</v>
      </c>
      <c r="D13" s="1" t="s">
        <v>1089</v>
      </c>
      <c r="E13" s="1" t="s">
        <v>1090</v>
      </c>
      <c r="F13" s="1"/>
      <c r="G13" s="1" t="s">
        <v>1073</v>
      </c>
      <c r="H13" s="1">
        <v>33000.0</v>
      </c>
      <c r="I13" s="1">
        <v>3.96</v>
      </c>
    </row>
    <row r="14">
      <c r="A14" s="1">
        <v>13.0</v>
      </c>
      <c r="B14" s="1">
        <v>35.0</v>
      </c>
      <c r="C14" s="3">
        <v>42757.0</v>
      </c>
      <c r="D14" s="1" t="s">
        <v>1048</v>
      </c>
      <c r="E14" s="1" t="s">
        <v>1049</v>
      </c>
      <c r="F14" s="1"/>
      <c r="G14" s="1" t="s">
        <v>1043</v>
      </c>
      <c r="H14" s="1"/>
      <c r="I14" s="1">
        <v>0.99</v>
      </c>
    </row>
    <row r="15">
      <c r="A15" s="1">
        <v>14.0</v>
      </c>
      <c r="B15" s="1">
        <v>25.0</v>
      </c>
      <c r="C15" s="3">
        <v>42758.0</v>
      </c>
      <c r="D15" s="1" t="s">
        <v>974</v>
      </c>
      <c r="E15" s="1" t="s">
        <v>975</v>
      </c>
      <c r="F15" s="1" t="s">
        <v>976</v>
      </c>
      <c r="G15" s="1" t="s">
        <v>908</v>
      </c>
      <c r="H15" s="1">
        <v>53703.0</v>
      </c>
      <c r="I15" s="1">
        <v>0.99</v>
      </c>
    </row>
    <row r="16">
      <c r="A16" s="1">
        <v>15.0</v>
      </c>
      <c r="B16" s="1">
        <v>44.0</v>
      </c>
      <c r="C16" s="3">
        <v>42760.0</v>
      </c>
      <c r="D16" s="1" t="s">
        <v>1101</v>
      </c>
      <c r="E16" s="1" t="s">
        <v>1102</v>
      </c>
      <c r="F16" s="1"/>
      <c r="G16" s="1" t="s">
        <v>1103</v>
      </c>
      <c r="H16" s="1">
        <v>530.0</v>
      </c>
      <c r="I16" s="1">
        <v>3.96</v>
      </c>
    </row>
    <row r="17">
      <c r="A17" s="1">
        <v>16.0</v>
      </c>
      <c r="B17" s="1">
        <v>1.0</v>
      </c>
      <c r="C17" s="3">
        <v>42761.0</v>
      </c>
      <c r="D17" s="1" t="s">
        <v>782</v>
      </c>
      <c r="E17" s="1" t="s">
        <v>783</v>
      </c>
      <c r="F17" s="1" t="s">
        <v>784</v>
      </c>
      <c r="G17" s="1" t="s">
        <v>785</v>
      </c>
      <c r="H17" s="1" t="s">
        <v>786</v>
      </c>
      <c r="I17" s="1">
        <v>8.91</v>
      </c>
    </row>
    <row r="18">
      <c r="A18" s="1">
        <v>17.0</v>
      </c>
      <c r="B18" s="1">
        <v>20.0</v>
      </c>
      <c r="C18" s="3">
        <v>42763.0</v>
      </c>
      <c r="D18" s="1" t="s">
        <v>941</v>
      </c>
      <c r="E18" s="1" t="s">
        <v>906</v>
      </c>
      <c r="F18" s="1" t="s">
        <v>907</v>
      </c>
      <c r="G18" s="1" t="s">
        <v>908</v>
      </c>
      <c r="H18" s="1" t="s">
        <v>942</v>
      </c>
      <c r="I18" s="1">
        <v>10.89</v>
      </c>
    </row>
    <row r="19">
      <c r="A19" s="1">
        <v>18.0</v>
      </c>
      <c r="B19" s="1">
        <v>24.0</v>
      </c>
      <c r="C19" s="3">
        <v>42768.0</v>
      </c>
      <c r="D19" s="1" t="s">
        <v>967</v>
      </c>
      <c r="E19" s="1" t="s">
        <v>968</v>
      </c>
      <c r="F19" s="1" t="s">
        <v>969</v>
      </c>
      <c r="G19" s="1" t="s">
        <v>908</v>
      </c>
      <c r="H19" s="1">
        <v>60611.0</v>
      </c>
      <c r="I19" s="1">
        <v>4.95</v>
      </c>
    </row>
    <row r="20">
      <c r="A20" s="1">
        <v>19.0</v>
      </c>
      <c r="B20" s="1">
        <v>10.0</v>
      </c>
      <c r="C20" s="3">
        <v>42772.0</v>
      </c>
      <c r="D20" s="1" t="s">
        <v>850</v>
      </c>
      <c r="E20" s="1" t="s">
        <v>851</v>
      </c>
      <c r="F20" s="1" t="s">
        <v>784</v>
      </c>
      <c r="G20" s="1" t="s">
        <v>785</v>
      </c>
      <c r="H20" s="1" t="s">
        <v>852</v>
      </c>
      <c r="I20" s="1">
        <v>6.93</v>
      </c>
    </row>
    <row r="21">
      <c r="A21" s="1">
        <v>20.0</v>
      </c>
      <c r="B21" s="1">
        <v>43.0</v>
      </c>
      <c r="C21" s="3">
        <v>42772.0</v>
      </c>
      <c r="D21" s="1" t="s">
        <v>1095</v>
      </c>
      <c r="E21" s="1" t="s">
        <v>1096</v>
      </c>
      <c r="F21" s="1"/>
      <c r="G21" s="1" t="s">
        <v>1073</v>
      </c>
      <c r="H21" s="1">
        <v>21000.0</v>
      </c>
      <c r="I21" s="1">
        <v>9.9</v>
      </c>
    </row>
    <row r="22">
      <c r="A22" s="1">
        <v>21.0</v>
      </c>
      <c r="B22" s="1">
        <v>9.0</v>
      </c>
      <c r="C22" s="3">
        <v>42773.0</v>
      </c>
      <c r="D22" s="1" t="s">
        <v>842</v>
      </c>
      <c r="E22" s="1" t="s">
        <v>843</v>
      </c>
      <c r="F22" s="1"/>
      <c r="G22" s="1" t="s">
        <v>844</v>
      </c>
      <c r="H22" s="1">
        <v>1720.0</v>
      </c>
      <c r="I22" s="1">
        <v>8.91</v>
      </c>
    </row>
    <row r="23">
      <c r="A23" s="1">
        <v>22.0</v>
      </c>
      <c r="B23" s="1">
        <v>35.0</v>
      </c>
      <c r="C23" s="3">
        <v>42774.0</v>
      </c>
      <c r="D23" s="1" t="s">
        <v>1048</v>
      </c>
      <c r="E23" s="1" t="s">
        <v>1049</v>
      </c>
      <c r="F23" s="1"/>
      <c r="G23" s="1" t="s">
        <v>1043</v>
      </c>
      <c r="H23" s="1"/>
      <c r="I23" s="1">
        <v>1.98</v>
      </c>
    </row>
    <row r="24">
      <c r="A24" s="1">
        <v>23.0</v>
      </c>
      <c r="B24" s="1">
        <v>53.0</v>
      </c>
      <c r="C24" s="3">
        <v>42775.0</v>
      </c>
      <c r="D24" s="1" t="s">
        <v>1168</v>
      </c>
      <c r="E24" s="1" t="s">
        <v>1161</v>
      </c>
      <c r="F24" s="1"/>
      <c r="G24" s="1" t="s">
        <v>1162</v>
      </c>
      <c r="H24" s="1" t="s">
        <v>1169</v>
      </c>
      <c r="I24" s="1">
        <v>9.9</v>
      </c>
    </row>
    <row r="25">
      <c r="A25" s="1">
        <v>24.0</v>
      </c>
      <c r="B25" s="1">
        <v>4.0</v>
      </c>
      <c r="C25" s="3">
        <v>42776.0</v>
      </c>
      <c r="D25" s="1" t="s">
        <v>808</v>
      </c>
      <c r="E25" s="1" t="s">
        <v>809</v>
      </c>
      <c r="F25" s="1"/>
      <c r="G25" s="1" t="s">
        <v>810</v>
      </c>
      <c r="H25" s="1">
        <v>171.0</v>
      </c>
      <c r="I25" s="1">
        <v>11.8799999999999</v>
      </c>
    </row>
    <row r="26">
      <c r="A26" s="1">
        <v>25.0</v>
      </c>
      <c r="B26" s="1">
        <v>39.0</v>
      </c>
      <c r="C26" s="3">
        <v>42777.0</v>
      </c>
      <c r="D26" s="1" t="s">
        <v>1071</v>
      </c>
      <c r="E26" s="1" t="s">
        <v>1072</v>
      </c>
      <c r="F26" s="1"/>
      <c r="G26" s="1" t="s">
        <v>1073</v>
      </c>
      <c r="H26" s="1">
        <v>75009.0</v>
      </c>
      <c r="I26" s="1">
        <v>7.92</v>
      </c>
    </row>
    <row r="27">
      <c r="A27" s="1">
        <v>26.0</v>
      </c>
      <c r="B27" s="1">
        <v>55.0</v>
      </c>
      <c r="C27" s="3">
        <v>42781.0</v>
      </c>
      <c r="D27" s="1" t="s">
        <v>1180</v>
      </c>
      <c r="E27" s="1" t="s">
        <v>1181</v>
      </c>
      <c r="F27" s="1" t="s">
        <v>1182</v>
      </c>
      <c r="G27" s="1" t="s">
        <v>1183</v>
      </c>
      <c r="H27" s="1">
        <v>2010.0</v>
      </c>
      <c r="I27" s="1">
        <v>1.98</v>
      </c>
    </row>
    <row r="28">
      <c r="A28" s="1">
        <v>27.0</v>
      </c>
      <c r="B28" s="1">
        <v>35.0</v>
      </c>
      <c r="C28" s="3">
        <v>42781.0</v>
      </c>
      <c r="D28" s="1" t="s">
        <v>1048</v>
      </c>
      <c r="E28" s="1" t="s">
        <v>1049</v>
      </c>
      <c r="F28" s="1"/>
      <c r="G28" s="1" t="s">
        <v>1043</v>
      </c>
      <c r="H28" s="1"/>
      <c r="I28" s="1">
        <v>7.92</v>
      </c>
    </row>
    <row r="29">
      <c r="A29" s="1">
        <v>28.0</v>
      </c>
      <c r="B29" s="1">
        <v>12.0</v>
      </c>
      <c r="C29" s="3">
        <v>42783.0</v>
      </c>
      <c r="D29" s="1" t="s">
        <v>867</v>
      </c>
      <c r="E29" s="1" t="s">
        <v>868</v>
      </c>
      <c r="F29" s="1" t="s">
        <v>869</v>
      </c>
      <c r="G29" s="1" t="s">
        <v>785</v>
      </c>
      <c r="H29" s="1" t="s">
        <v>870</v>
      </c>
      <c r="I29" s="1">
        <v>2.96999999999999</v>
      </c>
    </row>
    <row r="30">
      <c r="A30" s="1">
        <v>29.0</v>
      </c>
      <c r="B30" s="1">
        <v>45.0</v>
      </c>
      <c r="C30" s="3">
        <v>42783.0</v>
      </c>
      <c r="D30" s="1" t="s">
        <v>1108</v>
      </c>
      <c r="E30" s="1" t="s">
        <v>1109</v>
      </c>
      <c r="F30" s="1"/>
      <c r="G30" s="1" t="s">
        <v>1110</v>
      </c>
      <c r="H30" s="1" t="s">
        <v>1111</v>
      </c>
      <c r="I30" s="1">
        <v>5.93999999999999</v>
      </c>
    </row>
    <row r="31">
      <c r="A31" s="1">
        <v>30.0</v>
      </c>
      <c r="B31" s="1">
        <v>46.0</v>
      </c>
      <c r="C31" s="3">
        <v>42784.0</v>
      </c>
      <c r="D31" s="1" t="s">
        <v>1115</v>
      </c>
      <c r="E31" s="1" t="s">
        <v>1116</v>
      </c>
      <c r="F31" s="1"/>
      <c r="G31" s="1" t="s">
        <v>1117</v>
      </c>
      <c r="H31" s="1"/>
      <c r="I31" s="1">
        <v>10.89</v>
      </c>
    </row>
    <row r="32">
      <c r="A32" s="1">
        <v>31.0</v>
      </c>
      <c r="B32" s="1">
        <v>3.0</v>
      </c>
      <c r="C32" s="3">
        <v>42787.0</v>
      </c>
      <c r="D32" s="1" t="s">
        <v>799</v>
      </c>
      <c r="E32" s="1" t="s">
        <v>800</v>
      </c>
      <c r="F32" s="1" t="s">
        <v>801</v>
      </c>
      <c r="G32" s="1" t="s">
        <v>802</v>
      </c>
      <c r="H32" s="1" t="s">
        <v>803</v>
      </c>
      <c r="I32" s="1">
        <v>19.8</v>
      </c>
    </row>
    <row r="33">
      <c r="A33" s="1">
        <v>32.0</v>
      </c>
      <c r="B33" s="1">
        <v>30.0</v>
      </c>
      <c r="C33" s="3">
        <v>42787.0</v>
      </c>
      <c r="D33" s="1" t="s">
        <v>1010</v>
      </c>
      <c r="E33" s="1" t="s">
        <v>1011</v>
      </c>
      <c r="F33" s="1" t="s">
        <v>1004</v>
      </c>
      <c r="G33" s="1" t="s">
        <v>802</v>
      </c>
      <c r="H33" s="1" t="s">
        <v>1012</v>
      </c>
      <c r="I33" s="1">
        <v>12.87</v>
      </c>
    </row>
    <row r="34">
      <c r="A34" s="1">
        <v>33.0</v>
      </c>
      <c r="B34" s="1">
        <v>58.0</v>
      </c>
      <c r="C34" s="3">
        <v>42787.0</v>
      </c>
      <c r="D34" s="1" t="s">
        <v>1202</v>
      </c>
      <c r="E34" s="1" t="s">
        <v>1203</v>
      </c>
      <c r="F34" s="1"/>
      <c r="G34" s="1" t="s">
        <v>1204</v>
      </c>
      <c r="H34" s="1">
        <v>110017.0</v>
      </c>
      <c r="I34" s="1">
        <v>3.96</v>
      </c>
    </row>
    <row r="35">
      <c r="A35" s="1">
        <v>34.0</v>
      </c>
      <c r="B35" s="1">
        <v>33.0</v>
      </c>
      <c r="C35" s="3">
        <v>42789.0</v>
      </c>
      <c r="D35" s="1" t="s">
        <v>1033</v>
      </c>
      <c r="E35" s="1" t="s">
        <v>1034</v>
      </c>
      <c r="F35" s="1" t="s">
        <v>1035</v>
      </c>
      <c r="G35" s="1" t="s">
        <v>802</v>
      </c>
      <c r="H35" s="1" t="s">
        <v>1036</v>
      </c>
      <c r="I35" s="1">
        <v>0.99</v>
      </c>
    </row>
    <row r="36">
      <c r="A36" s="1">
        <v>35.0</v>
      </c>
      <c r="B36" s="1">
        <v>34.0</v>
      </c>
      <c r="C36" s="3">
        <v>42791.0</v>
      </c>
      <c r="D36" s="1" t="s">
        <v>1041</v>
      </c>
      <c r="E36" s="1" t="s">
        <v>1042</v>
      </c>
      <c r="F36" s="1"/>
      <c r="G36" s="1" t="s">
        <v>1043</v>
      </c>
      <c r="H36" s="1"/>
      <c r="I36" s="1">
        <v>4.95</v>
      </c>
    </row>
    <row r="37">
      <c r="A37" s="1">
        <v>36.0</v>
      </c>
      <c r="B37" s="1">
        <v>51.0</v>
      </c>
      <c r="C37" s="3">
        <v>42793.0</v>
      </c>
      <c r="D37" s="1" t="s">
        <v>1153</v>
      </c>
      <c r="E37" s="1" t="s">
        <v>1154</v>
      </c>
      <c r="F37" s="1"/>
      <c r="G37" s="1" t="s">
        <v>1155</v>
      </c>
      <c r="H37" s="1">
        <v>11230.0</v>
      </c>
      <c r="I37" s="1">
        <v>6.93</v>
      </c>
    </row>
    <row r="38">
      <c r="A38" s="1">
        <v>37.0</v>
      </c>
      <c r="B38" s="1">
        <v>59.0</v>
      </c>
      <c r="C38" s="3">
        <v>42799.0</v>
      </c>
      <c r="D38" s="1" t="s">
        <v>1209</v>
      </c>
      <c r="E38" s="1" t="s">
        <v>1210</v>
      </c>
      <c r="F38" s="1"/>
      <c r="G38" s="1" t="s">
        <v>1204</v>
      </c>
      <c r="H38" s="1">
        <v>560001.0</v>
      </c>
      <c r="I38" s="1">
        <v>9.9</v>
      </c>
    </row>
    <row r="39">
      <c r="A39" s="1">
        <v>38.0</v>
      </c>
      <c r="B39" s="1">
        <v>49.0</v>
      </c>
      <c r="C39" s="3">
        <v>42799.0</v>
      </c>
      <c r="D39" s="1" t="s">
        <v>1138</v>
      </c>
      <c r="E39" s="1" t="s">
        <v>1139</v>
      </c>
      <c r="F39" s="1"/>
      <c r="G39" s="1" t="s">
        <v>1140</v>
      </c>
      <c r="H39" s="1" t="s">
        <v>1141</v>
      </c>
      <c r="I39" s="1">
        <v>6.93</v>
      </c>
    </row>
    <row r="40">
      <c r="A40" s="1">
        <v>39.0</v>
      </c>
      <c r="B40" s="1">
        <v>39.0</v>
      </c>
      <c r="C40" s="3">
        <v>42806.0</v>
      </c>
      <c r="D40" s="1" t="s">
        <v>1071</v>
      </c>
      <c r="E40" s="1" t="s">
        <v>1072</v>
      </c>
      <c r="F40" s="1"/>
      <c r="G40" s="1" t="s">
        <v>1073</v>
      </c>
      <c r="H40" s="1">
        <v>75009.0</v>
      </c>
      <c r="I40" s="1">
        <v>7.92</v>
      </c>
    </row>
    <row r="41">
      <c r="A41" s="1">
        <v>40.0</v>
      </c>
      <c r="B41" s="1">
        <v>37.0</v>
      </c>
      <c r="C41" s="3">
        <v>42807.0</v>
      </c>
      <c r="D41" s="1" t="s">
        <v>1060</v>
      </c>
      <c r="E41" s="1" t="s">
        <v>1061</v>
      </c>
      <c r="F41" s="1"/>
      <c r="G41" s="1" t="s">
        <v>794</v>
      </c>
      <c r="H41" s="1">
        <v>60316.0</v>
      </c>
      <c r="I41" s="1">
        <v>9.9</v>
      </c>
    </row>
    <row r="42">
      <c r="A42" s="1">
        <v>41.0</v>
      </c>
      <c r="B42" s="1">
        <v>50.0</v>
      </c>
      <c r="C42" s="3">
        <v>42811.0</v>
      </c>
      <c r="D42" s="1" t="s">
        <v>1146</v>
      </c>
      <c r="E42" s="1" t="s">
        <v>1147</v>
      </c>
      <c r="F42" s="1"/>
      <c r="G42" s="1" t="s">
        <v>1148</v>
      </c>
      <c r="H42" s="1">
        <v>28015.0</v>
      </c>
      <c r="I42" s="1">
        <v>7.92</v>
      </c>
    </row>
    <row r="43">
      <c r="A43" s="1">
        <v>42.0</v>
      </c>
      <c r="B43" s="1">
        <v>19.0</v>
      </c>
      <c r="C43" s="3">
        <v>42812.0</v>
      </c>
      <c r="D43" s="1" t="s">
        <v>934</v>
      </c>
      <c r="E43" s="1" t="s">
        <v>935</v>
      </c>
      <c r="F43" s="1" t="s">
        <v>907</v>
      </c>
      <c r="G43" s="1" t="s">
        <v>908</v>
      </c>
      <c r="H43" s="1">
        <v>95014.0</v>
      </c>
      <c r="I43" s="1">
        <v>8.91</v>
      </c>
    </row>
    <row r="44">
      <c r="A44" s="1">
        <v>43.0</v>
      </c>
      <c r="B44" s="1">
        <v>22.0</v>
      </c>
      <c r="C44" s="3">
        <v>42813.0</v>
      </c>
      <c r="D44" s="1" t="s">
        <v>954</v>
      </c>
      <c r="E44" s="1" t="s">
        <v>955</v>
      </c>
      <c r="F44" s="1" t="s">
        <v>956</v>
      </c>
      <c r="G44" s="1" t="s">
        <v>908</v>
      </c>
      <c r="H44" s="1">
        <v>32801.0</v>
      </c>
      <c r="I44" s="1">
        <v>6.93</v>
      </c>
    </row>
    <row r="45">
      <c r="A45" s="1">
        <v>44.0</v>
      </c>
      <c r="B45" s="1">
        <v>21.0</v>
      </c>
      <c r="C45" s="3">
        <v>42814.0</v>
      </c>
      <c r="D45" s="1" t="s">
        <v>947</v>
      </c>
      <c r="E45" s="1" t="s">
        <v>948</v>
      </c>
      <c r="F45" s="1" t="s">
        <v>949</v>
      </c>
      <c r="G45" s="1" t="s">
        <v>908</v>
      </c>
      <c r="H45" s="1">
        <v>89503.0</v>
      </c>
      <c r="I45" s="1">
        <v>11.8799999999999</v>
      </c>
    </row>
    <row r="46">
      <c r="A46" s="1">
        <v>45.0</v>
      </c>
      <c r="B46" s="1">
        <v>36.0</v>
      </c>
      <c r="C46" s="3">
        <v>42818.0</v>
      </c>
      <c r="D46" s="1" t="s">
        <v>1054</v>
      </c>
      <c r="E46" s="1" t="s">
        <v>1055</v>
      </c>
      <c r="F46" s="1"/>
      <c r="G46" s="1" t="s">
        <v>794</v>
      </c>
      <c r="H46" s="1">
        <v>10789.0</v>
      </c>
      <c r="I46" s="1">
        <v>7.92</v>
      </c>
    </row>
    <row r="47">
      <c r="A47" s="1">
        <v>46.0</v>
      </c>
      <c r="B47" s="1">
        <v>4.0</v>
      </c>
      <c r="C47" s="3">
        <v>42818.0</v>
      </c>
      <c r="D47" s="1" t="s">
        <v>808</v>
      </c>
      <c r="E47" s="1" t="s">
        <v>809</v>
      </c>
      <c r="F47" s="1"/>
      <c r="G47" s="1" t="s">
        <v>810</v>
      </c>
      <c r="H47" s="1">
        <v>171.0</v>
      </c>
      <c r="I47" s="1">
        <v>10.89</v>
      </c>
    </row>
    <row r="48">
      <c r="A48" s="1">
        <v>47.0</v>
      </c>
      <c r="B48" s="1">
        <v>57.0</v>
      </c>
      <c r="C48" s="3">
        <v>42819.0</v>
      </c>
      <c r="D48" s="1" t="s">
        <v>1195</v>
      </c>
      <c r="E48" s="1" t="s">
        <v>1196</v>
      </c>
      <c r="F48" s="1"/>
      <c r="G48" s="1" t="s">
        <v>1197</v>
      </c>
      <c r="H48" s="1"/>
      <c r="I48" s="1">
        <v>5.93999999999999</v>
      </c>
    </row>
    <row r="49">
      <c r="A49" s="1">
        <v>48.0</v>
      </c>
      <c r="B49" s="1">
        <v>44.0</v>
      </c>
      <c r="C49" s="3">
        <v>42822.0</v>
      </c>
      <c r="D49" s="1" t="s">
        <v>1101</v>
      </c>
      <c r="E49" s="1" t="s">
        <v>1102</v>
      </c>
      <c r="F49" s="1"/>
      <c r="G49" s="1" t="s">
        <v>1103</v>
      </c>
      <c r="H49" s="1">
        <v>530.0</v>
      </c>
      <c r="I49" s="1">
        <v>3.96</v>
      </c>
    </row>
    <row r="50">
      <c r="A50" s="1">
        <v>49.0</v>
      </c>
      <c r="B50" s="1">
        <v>10.0</v>
      </c>
      <c r="C50" s="3">
        <v>42824.0</v>
      </c>
      <c r="D50" s="1" t="s">
        <v>850</v>
      </c>
      <c r="E50" s="1" t="s">
        <v>851</v>
      </c>
      <c r="F50" s="1" t="s">
        <v>784</v>
      </c>
      <c r="G50" s="1" t="s">
        <v>785</v>
      </c>
      <c r="H50" s="1" t="s">
        <v>852</v>
      </c>
      <c r="I50" s="1">
        <v>4.95</v>
      </c>
    </row>
    <row r="51">
      <c r="A51" s="1">
        <v>50.0</v>
      </c>
      <c r="B51" s="1">
        <v>18.0</v>
      </c>
      <c r="C51" s="3">
        <v>42827.0</v>
      </c>
      <c r="D51" s="1" t="s">
        <v>924</v>
      </c>
      <c r="E51" s="1" t="s">
        <v>925</v>
      </c>
      <c r="F51" s="1" t="s">
        <v>926</v>
      </c>
      <c r="G51" s="1" t="s">
        <v>908</v>
      </c>
      <c r="H51" s="1" t="s">
        <v>927</v>
      </c>
      <c r="I51" s="1">
        <v>6.93</v>
      </c>
    </row>
    <row r="52">
      <c r="A52" s="1">
        <v>51.0</v>
      </c>
      <c r="B52" s="1">
        <v>19.0</v>
      </c>
      <c r="C52" s="3">
        <v>42828.0</v>
      </c>
      <c r="D52" s="1" t="s">
        <v>934</v>
      </c>
      <c r="E52" s="1" t="s">
        <v>935</v>
      </c>
      <c r="F52" s="1" t="s">
        <v>907</v>
      </c>
      <c r="G52" s="1" t="s">
        <v>908</v>
      </c>
      <c r="H52" s="1">
        <v>95014.0</v>
      </c>
      <c r="I52" s="1">
        <v>7.92</v>
      </c>
    </row>
    <row r="53">
      <c r="A53" s="1">
        <v>52.0</v>
      </c>
      <c r="B53" s="1">
        <v>19.0</v>
      </c>
      <c r="C53" s="3">
        <v>42836.0</v>
      </c>
      <c r="D53" s="1" t="s">
        <v>934</v>
      </c>
      <c r="E53" s="1" t="s">
        <v>935</v>
      </c>
      <c r="F53" s="1" t="s">
        <v>907</v>
      </c>
      <c r="G53" s="1" t="s">
        <v>908</v>
      </c>
      <c r="H53" s="1">
        <v>95014.0</v>
      </c>
      <c r="I53" s="1">
        <v>11.8799999999999</v>
      </c>
    </row>
    <row r="54">
      <c r="A54" s="1">
        <v>53.0</v>
      </c>
      <c r="B54" s="1">
        <v>43.0</v>
      </c>
      <c r="C54" s="3">
        <v>42837.0</v>
      </c>
      <c r="D54" s="1" t="s">
        <v>1095</v>
      </c>
      <c r="E54" s="1" t="s">
        <v>1096</v>
      </c>
      <c r="F54" s="1"/>
      <c r="G54" s="1" t="s">
        <v>1073</v>
      </c>
      <c r="H54" s="1">
        <v>21000.0</v>
      </c>
      <c r="I54" s="1">
        <v>2.96999999999999</v>
      </c>
    </row>
    <row r="55">
      <c r="A55" s="1">
        <v>54.0</v>
      </c>
      <c r="B55" s="1">
        <v>26.0</v>
      </c>
      <c r="C55" s="3">
        <v>42838.0</v>
      </c>
      <c r="D55" s="1" t="s">
        <v>981</v>
      </c>
      <c r="E55" s="1" t="s">
        <v>982</v>
      </c>
      <c r="F55" s="1" t="s">
        <v>983</v>
      </c>
      <c r="G55" s="1" t="s">
        <v>908</v>
      </c>
      <c r="H55" s="1">
        <v>76110.0</v>
      </c>
      <c r="I55" s="1">
        <v>17.82</v>
      </c>
    </row>
    <row r="56">
      <c r="A56" s="1">
        <v>55.0</v>
      </c>
      <c r="B56" s="1">
        <v>33.0</v>
      </c>
      <c r="C56" s="3">
        <v>42841.0</v>
      </c>
      <c r="D56" s="1" t="s">
        <v>1033</v>
      </c>
      <c r="E56" s="1" t="s">
        <v>1034</v>
      </c>
      <c r="F56" s="1" t="s">
        <v>1035</v>
      </c>
      <c r="G56" s="1" t="s">
        <v>802</v>
      </c>
      <c r="H56" s="1" t="s">
        <v>1036</v>
      </c>
      <c r="I56" s="1">
        <v>9.9</v>
      </c>
    </row>
    <row r="57">
      <c r="A57" s="1">
        <v>56.0</v>
      </c>
      <c r="B57" s="1">
        <v>34.0</v>
      </c>
      <c r="C57" s="3">
        <v>42847.0</v>
      </c>
      <c r="D57" s="1" t="s">
        <v>1041</v>
      </c>
      <c r="E57" s="1" t="s">
        <v>1042</v>
      </c>
      <c r="F57" s="1"/>
      <c r="G57" s="1" t="s">
        <v>1043</v>
      </c>
      <c r="H57" s="1"/>
      <c r="I57" s="1">
        <v>16.83</v>
      </c>
    </row>
    <row r="58">
      <c r="A58" s="1">
        <v>57.0</v>
      </c>
      <c r="B58" s="1">
        <v>19.0</v>
      </c>
      <c r="C58" s="3">
        <v>42847.0</v>
      </c>
      <c r="D58" s="1" t="s">
        <v>934</v>
      </c>
      <c r="E58" s="1" t="s">
        <v>935</v>
      </c>
      <c r="F58" s="1" t="s">
        <v>907</v>
      </c>
      <c r="G58" s="1" t="s">
        <v>908</v>
      </c>
      <c r="H58" s="1">
        <v>95014.0</v>
      </c>
      <c r="I58" s="1">
        <v>0.99</v>
      </c>
    </row>
    <row r="59">
      <c r="A59" s="1">
        <v>58.0</v>
      </c>
      <c r="B59" s="1">
        <v>9.0</v>
      </c>
      <c r="C59" s="3">
        <v>42848.0</v>
      </c>
      <c r="D59" s="1" t="s">
        <v>842</v>
      </c>
      <c r="E59" s="1" t="s">
        <v>843</v>
      </c>
      <c r="F59" s="1"/>
      <c r="G59" s="1" t="s">
        <v>844</v>
      </c>
      <c r="H59" s="1">
        <v>1720.0</v>
      </c>
      <c r="I59" s="1">
        <v>5.93999999999999</v>
      </c>
    </row>
    <row r="60">
      <c r="A60" s="1">
        <v>59.0</v>
      </c>
      <c r="B60" s="1">
        <v>38.0</v>
      </c>
      <c r="C60" s="3">
        <v>42849.0</v>
      </c>
      <c r="D60" s="1" t="s">
        <v>1066</v>
      </c>
      <c r="E60" s="1" t="s">
        <v>1055</v>
      </c>
      <c r="F60" s="1"/>
      <c r="G60" s="1" t="s">
        <v>794</v>
      </c>
      <c r="H60" s="1">
        <v>10779.0</v>
      </c>
      <c r="I60" s="1">
        <v>10.89</v>
      </c>
    </row>
    <row r="61">
      <c r="A61" s="1">
        <v>60.0</v>
      </c>
      <c r="B61" s="1">
        <v>15.0</v>
      </c>
      <c r="C61" s="3">
        <v>42849.0</v>
      </c>
      <c r="D61" s="1" t="s">
        <v>896</v>
      </c>
      <c r="E61" s="1" t="s">
        <v>897</v>
      </c>
      <c r="F61" s="1" t="s">
        <v>898</v>
      </c>
      <c r="G61" s="1" t="s">
        <v>802</v>
      </c>
      <c r="H61" s="1" t="s">
        <v>899</v>
      </c>
      <c r="I61" s="1">
        <v>7.92</v>
      </c>
    </row>
    <row r="62">
      <c r="A62" s="1">
        <v>61.0</v>
      </c>
      <c r="B62" s="1">
        <v>59.0</v>
      </c>
      <c r="C62" s="3">
        <v>42849.0</v>
      </c>
      <c r="D62" s="1" t="s">
        <v>1209</v>
      </c>
      <c r="E62" s="1" t="s">
        <v>1210</v>
      </c>
      <c r="F62" s="1"/>
      <c r="G62" s="1" t="s">
        <v>1204</v>
      </c>
      <c r="H62" s="1">
        <v>560001.0</v>
      </c>
      <c r="I62" s="1">
        <v>11.8799999999999</v>
      </c>
    </row>
    <row r="63">
      <c r="A63" s="1">
        <v>62.0</v>
      </c>
      <c r="B63" s="1">
        <v>9.0</v>
      </c>
      <c r="C63" s="3">
        <v>42850.0</v>
      </c>
      <c r="D63" s="1" t="s">
        <v>842</v>
      </c>
      <c r="E63" s="1" t="s">
        <v>843</v>
      </c>
      <c r="F63" s="1"/>
      <c r="G63" s="1" t="s">
        <v>844</v>
      </c>
      <c r="H63" s="1">
        <v>1720.0</v>
      </c>
      <c r="I63" s="1">
        <v>2.96999999999999</v>
      </c>
    </row>
    <row r="64">
      <c r="A64" s="1">
        <v>63.0</v>
      </c>
      <c r="B64" s="1">
        <v>31.0</v>
      </c>
      <c r="C64" s="3">
        <v>42850.0</v>
      </c>
      <c r="D64" s="1" t="s">
        <v>1017</v>
      </c>
      <c r="E64" s="1" t="s">
        <v>1018</v>
      </c>
      <c r="F64" s="1" t="s">
        <v>1019</v>
      </c>
      <c r="G64" s="1" t="s">
        <v>802</v>
      </c>
      <c r="H64" s="1" t="s">
        <v>1020</v>
      </c>
      <c r="I64" s="1">
        <v>5.93999999999999</v>
      </c>
    </row>
    <row r="65">
      <c r="A65" s="1">
        <v>64.0</v>
      </c>
      <c r="B65" s="1">
        <v>52.0</v>
      </c>
      <c r="C65" s="3">
        <v>42850.0</v>
      </c>
      <c r="D65" s="1" t="s">
        <v>1160</v>
      </c>
      <c r="E65" s="1" t="s">
        <v>1161</v>
      </c>
      <c r="F65" s="1"/>
      <c r="G65" s="1" t="s">
        <v>1162</v>
      </c>
      <c r="H65" s="1" t="s">
        <v>1163</v>
      </c>
      <c r="I65" s="1">
        <v>12.87</v>
      </c>
    </row>
    <row r="66">
      <c r="A66" s="1">
        <v>65.0</v>
      </c>
      <c r="B66" s="1">
        <v>47.0</v>
      </c>
      <c r="C66" s="3">
        <v>42851.0</v>
      </c>
      <c r="D66" s="1" t="s">
        <v>1122</v>
      </c>
      <c r="E66" s="1" t="s">
        <v>1123</v>
      </c>
      <c r="F66" s="1" t="s">
        <v>1124</v>
      </c>
      <c r="G66" s="1" t="s">
        <v>1125</v>
      </c>
      <c r="H66" s="1">
        <v>192.0</v>
      </c>
      <c r="I66" s="1">
        <v>1.98</v>
      </c>
    </row>
    <row r="67">
      <c r="A67" s="1">
        <v>66.0</v>
      </c>
      <c r="B67" s="1">
        <v>16.0</v>
      </c>
      <c r="C67" s="3">
        <v>42854.0</v>
      </c>
      <c r="D67" s="1" t="s">
        <v>905</v>
      </c>
      <c r="E67" s="1" t="s">
        <v>906</v>
      </c>
      <c r="F67" s="1" t="s">
        <v>907</v>
      </c>
      <c r="G67" s="1" t="s">
        <v>908</v>
      </c>
      <c r="H67" s="1" t="s">
        <v>909</v>
      </c>
      <c r="I67" s="1">
        <v>6.93</v>
      </c>
    </row>
    <row r="68">
      <c r="A68" s="1">
        <v>67.0</v>
      </c>
      <c r="B68" s="1">
        <v>39.0</v>
      </c>
      <c r="C68" s="3">
        <v>42856.0</v>
      </c>
      <c r="D68" s="1" t="s">
        <v>1071</v>
      </c>
      <c r="E68" s="1" t="s">
        <v>1072</v>
      </c>
      <c r="F68" s="1"/>
      <c r="G68" s="1" t="s">
        <v>1073</v>
      </c>
      <c r="H68" s="1">
        <v>75009.0</v>
      </c>
      <c r="I68" s="1">
        <v>10.89</v>
      </c>
    </row>
    <row r="69">
      <c r="A69" s="1">
        <v>68.0</v>
      </c>
      <c r="B69" s="1">
        <v>57.0</v>
      </c>
      <c r="C69" s="3">
        <v>42856.0</v>
      </c>
      <c r="D69" s="1" t="s">
        <v>1195</v>
      </c>
      <c r="E69" s="1" t="s">
        <v>1196</v>
      </c>
      <c r="F69" s="1"/>
      <c r="G69" s="1" t="s">
        <v>1197</v>
      </c>
      <c r="H69" s="1"/>
      <c r="I69" s="1">
        <v>10.89</v>
      </c>
    </row>
    <row r="70">
      <c r="A70" s="1">
        <v>69.0</v>
      </c>
      <c r="B70" s="1">
        <v>2.0</v>
      </c>
      <c r="C70" s="3">
        <v>42864.0</v>
      </c>
      <c r="D70" s="1" t="s">
        <v>792</v>
      </c>
      <c r="E70" s="1" t="s">
        <v>793</v>
      </c>
      <c r="F70" s="1"/>
      <c r="G70" s="1" t="s">
        <v>794</v>
      </c>
      <c r="H70" s="1">
        <v>70174.0</v>
      </c>
      <c r="I70" s="1">
        <v>13.86</v>
      </c>
    </row>
    <row r="71">
      <c r="A71" s="1">
        <v>70.0</v>
      </c>
      <c r="B71" s="1">
        <v>31.0</v>
      </c>
      <c r="C71" s="3">
        <v>42868.0</v>
      </c>
      <c r="D71" s="1" t="s">
        <v>1017</v>
      </c>
      <c r="E71" s="1" t="s">
        <v>1018</v>
      </c>
      <c r="F71" s="1" t="s">
        <v>1019</v>
      </c>
      <c r="G71" s="1" t="s">
        <v>802</v>
      </c>
      <c r="H71" s="1" t="s">
        <v>1020</v>
      </c>
      <c r="I71" s="1">
        <v>0.99</v>
      </c>
    </row>
    <row r="72">
      <c r="A72" s="1">
        <v>71.0</v>
      </c>
      <c r="B72" s="1">
        <v>3.0</v>
      </c>
      <c r="C72" s="3">
        <v>42872.0</v>
      </c>
      <c r="D72" s="1" t="s">
        <v>799</v>
      </c>
      <c r="E72" s="1" t="s">
        <v>800</v>
      </c>
      <c r="F72" s="1" t="s">
        <v>801</v>
      </c>
      <c r="G72" s="1" t="s">
        <v>802</v>
      </c>
      <c r="H72" s="1" t="s">
        <v>803</v>
      </c>
      <c r="I72" s="1">
        <v>16.83</v>
      </c>
    </row>
    <row r="73">
      <c r="A73" s="1">
        <v>72.0</v>
      </c>
      <c r="B73" s="1">
        <v>47.0</v>
      </c>
      <c r="C73" s="3">
        <v>42873.0</v>
      </c>
      <c r="D73" s="1" t="s">
        <v>1122</v>
      </c>
      <c r="E73" s="1" t="s">
        <v>1123</v>
      </c>
      <c r="F73" s="1" t="s">
        <v>1124</v>
      </c>
      <c r="G73" s="1" t="s">
        <v>1125</v>
      </c>
      <c r="H73" s="1">
        <v>192.0</v>
      </c>
      <c r="I73" s="1">
        <v>2.96999999999999</v>
      </c>
    </row>
    <row r="74">
      <c r="A74" s="1">
        <v>73.0</v>
      </c>
      <c r="B74" s="1">
        <v>13.0</v>
      </c>
      <c r="C74" s="3">
        <v>42873.0</v>
      </c>
      <c r="D74" s="1" t="s">
        <v>876</v>
      </c>
      <c r="E74" s="1" t="s">
        <v>877</v>
      </c>
      <c r="F74" s="1" t="s">
        <v>878</v>
      </c>
      <c r="G74" s="1" t="s">
        <v>785</v>
      </c>
      <c r="H74" s="1" t="s">
        <v>879</v>
      </c>
      <c r="I74" s="1">
        <v>14.85</v>
      </c>
    </row>
    <row r="75">
      <c r="A75" s="1">
        <v>74.0</v>
      </c>
      <c r="B75" s="1">
        <v>26.0</v>
      </c>
      <c r="C75" s="3">
        <v>42873.0</v>
      </c>
      <c r="D75" s="1" t="s">
        <v>981</v>
      </c>
      <c r="E75" s="1" t="s">
        <v>982</v>
      </c>
      <c r="F75" s="1" t="s">
        <v>983</v>
      </c>
      <c r="G75" s="1" t="s">
        <v>908</v>
      </c>
      <c r="H75" s="1">
        <v>76110.0</v>
      </c>
      <c r="I75" s="1">
        <v>1.98</v>
      </c>
    </row>
    <row r="76">
      <c r="A76" s="1">
        <v>75.0</v>
      </c>
      <c r="B76" s="1">
        <v>16.0</v>
      </c>
      <c r="C76" s="3">
        <v>42879.0</v>
      </c>
      <c r="D76" s="1" t="s">
        <v>905</v>
      </c>
      <c r="E76" s="1" t="s">
        <v>906</v>
      </c>
      <c r="F76" s="1" t="s">
        <v>907</v>
      </c>
      <c r="G76" s="1" t="s">
        <v>908</v>
      </c>
      <c r="H76" s="1" t="s">
        <v>909</v>
      </c>
      <c r="I76" s="1">
        <v>3.96</v>
      </c>
    </row>
    <row r="77">
      <c r="A77" s="1">
        <v>76.0</v>
      </c>
      <c r="B77" s="1">
        <v>40.0</v>
      </c>
      <c r="C77" s="3">
        <v>42881.0</v>
      </c>
      <c r="D77" s="1" t="s">
        <v>1078</v>
      </c>
      <c r="E77" s="1" t="s">
        <v>1072</v>
      </c>
      <c r="F77" s="1"/>
      <c r="G77" s="1" t="s">
        <v>1073</v>
      </c>
      <c r="H77" s="1">
        <v>75002.0</v>
      </c>
      <c r="I77" s="1">
        <v>12.87</v>
      </c>
    </row>
    <row r="78">
      <c r="A78" s="1">
        <v>77.0</v>
      </c>
      <c r="B78" s="1">
        <v>1.0</v>
      </c>
      <c r="C78" s="3">
        <v>42883.0</v>
      </c>
      <c r="D78" s="1" t="s">
        <v>782</v>
      </c>
      <c r="E78" s="1" t="s">
        <v>783</v>
      </c>
      <c r="F78" s="1" t="s">
        <v>784</v>
      </c>
      <c r="G78" s="1" t="s">
        <v>785</v>
      </c>
      <c r="H78" s="1" t="s">
        <v>786</v>
      </c>
      <c r="I78" s="1">
        <v>5.93999999999999</v>
      </c>
    </row>
    <row r="79">
      <c r="A79" s="1">
        <v>78.0</v>
      </c>
      <c r="B79" s="1">
        <v>5.0</v>
      </c>
      <c r="C79" s="3">
        <v>42884.0</v>
      </c>
      <c r="D79" s="1" t="s">
        <v>816</v>
      </c>
      <c r="E79" s="1" t="s">
        <v>817</v>
      </c>
      <c r="F79" s="1"/>
      <c r="G79" s="1" t="s">
        <v>818</v>
      </c>
      <c r="H79" s="1">
        <v>14700.0</v>
      </c>
      <c r="I79" s="1">
        <v>8.91</v>
      </c>
    </row>
    <row r="80">
      <c r="A80" s="1">
        <v>79.0</v>
      </c>
      <c r="B80" s="1">
        <v>36.0</v>
      </c>
      <c r="C80" s="3">
        <v>42894.0</v>
      </c>
      <c r="D80" s="1" t="s">
        <v>1054</v>
      </c>
      <c r="E80" s="1" t="s">
        <v>1055</v>
      </c>
      <c r="F80" s="1"/>
      <c r="G80" s="1" t="s">
        <v>794</v>
      </c>
      <c r="H80" s="1">
        <v>10789.0</v>
      </c>
      <c r="I80" s="1">
        <v>13.86</v>
      </c>
    </row>
    <row r="81">
      <c r="A81" s="1">
        <v>80.0</v>
      </c>
      <c r="B81" s="1">
        <v>13.0</v>
      </c>
      <c r="C81" s="3">
        <v>42894.0</v>
      </c>
      <c r="D81" s="1" t="s">
        <v>876</v>
      </c>
      <c r="E81" s="1" t="s">
        <v>877</v>
      </c>
      <c r="F81" s="1" t="s">
        <v>878</v>
      </c>
      <c r="G81" s="1" t="s">
        <v>785</v>
      </c>
      <c r="H81" s="1" t="s">
        <v>879</v>
      </c>
      <c r="I81" s="1">
        <v>0.99</v>
      </c>
    </row>
    <row r="82">
      <c r="A82" s="1">
        <v>81.0</v>
      </c>
      <c r="B82" s="1">
        <v>4.0</v>
      </c>
      <c r="C82" s="3">
        <v>42898.0</v>
      </c>
      <c r="D82" s="1" t="s">
        <v>808</v>
      </c>
      <c r="E82" s="1" t="s">
        <v>809</v>
      </c>
      <c r="F82" s="1"/>
      <c r="G82" s="1" t="s">
        <v>810</v>
      </c>
      <c r="H82" s="1">
        <v>171.0</v>
      </c>
      <c r="I82" s="1">
        <v>5.93999999999999</v>
      </c>
    </row>
    <row r="83">
      <c r="A83" s="1">
        <v>82.0</v>
      </c>
      <c r="B83" s="1">
        <v>58.0</v>
      </c>
      <c r="C83" s="3">
        <v>42899.0</v>
      </c>
      <c r="D83" s="1" t="s">
        <v>1202</v>
      </c>
      <c r="E83" s="1" t="s">
        <v>1203</v>
      </c>
      <c r="F83" s="1"/>
      <c r="G83" s="1" t="s">
        <v>1204</v>
      </c>
      <c r="H83" s="1">
        <v>110017.0</v>
      </c>
      <c r="I83" s="1">
        <v>6.93</v>
      </c>
    </row>
    <row r="84">
      <c r="A84" s="1">
        <v>83.0</v>
      </c>
      <c r="B84" s="1">
        <v>22.0</v>
      </c>
      <c r="C84" s="3">
        <v>42901.0</v>
      </c>
      <c r="D84" s="1" t="s">
        <v>954</v>
      </c>
      <c r="E84" s="1" t="s">
        <v>955</v>
      </c>
      <c r="F84" s="1" t="s">
        <v>956</v>
      </c>
      <c r="G84" s="1" t="s">
        <v>908</v>
      </c>
      <c r="H84" s="1">
        <v>32801.0</v>
      </c>
      <c r="I84" s="1">
        <v>3.96</v>
      </c>
    </row>
    <row r="85">
      <c r="A85" s="1">
        <v>84.0</v>
      </c>
      <c r="B85" s="1">
        <v>48.0</v>
      </c>
      <c r="C85" s="3">
        <v>42901.0</v>
      </c>
      <c r="D85" s="1" t="s">
        <v>1130</v>
      </c>
      <c r="E85" s="1" t="s">
        <v>1131</v>
      </c>
      <c r="F85" s="1" t="s">
        <v>1132</v>
      </c>
      <c r="G85" s="1" t="s">
        <v>1133</v>
      </c>
      <c r="H85" s="1">
        <v>1016.0</v>
      </c>
      <c r="I85" s="1">
        <v>11.8799999999999</v>
      </c>
    </row>
    <row r="86">
      <c r="A86" s="1">
        <v>85.0</v>
      </c>
      <c r="B86" s="1">
        <v>33.0</v>
      </c>
      <c r="C86" s="3">
        <v>42903.0</v>
      </c>
      <c r="D86" s="1" t="s">
        <v>1033</v>
      </c>
      <c r="E86" s="1" t="s">
        <v>1034</v>
      </c>
      <c r="F86" s="1" t="s">
        <v>1035</v>
      </c>
      <c r="G86" s="1" t="s">
        <v>802</v>
      </c>
      <c r="H86" s="1" t="s">
        <v>1036</v>
      </c>
      <c r="I86" s="1">
        <v>4.95</v>
      </c>
    </row>
    <row r="87">
      <c r="A87" s="1">
        <v>86.0</v>
      </c>
      <c r="B87" s="1">
        <v>46.0</v>
      </c>
      <c r="C87" s="3">
        <v>42904.0</v>
      </c>
      <c r="D87" s="1" t="s">
        <v>1115</v>
      </c>
      <c r="E87" s="1" t="s">
        <v>1116</v>
      </c>
      <c r="F87" s="1"/>
      <c r="G87" s="1" t="s">
        <v>1117</v>
      </c>
      <c r="H87" s="1"/>
      <c r="I87" s="1">
        <v>0.99</v>
      </c>
    </row>
    <row r="88">
      <c r="A88" s="1">
        <v>87.0</v>
      </c>
      <c r="B88" s="1">
        <v>30.0</v>
      </c>
      <c r="C88" s="3">
        <v>42906.0</v>
      </c>
      <c r="D88" s="1" t="s">
        <v>1010</v>
      </c>
      <c r="E88" s="1" t="s">
        <v>1011</v>
      </c>
      <c r="F88" s="1" t="s">
        <v>1004</v>
      </c>
      <c r="G88" s="1" t="s">
        <v>802</v>
      </c>
      <c r="H88" s="1" t="s">
        <v>1012</v>
      </c>
      <c r="I88" s="1">
        <v>7.92</v>
      </c>
    </row>
    <row r="89">
      <c r="A89" s="1">
        <v>88.0</v>
      </c>
      <c r="B89" s="1">
        <v>31.0</v>
      </c>
      <c r="C89" s="3">
        <v>42907.0</v>
      </c>
      <c r="D89" s="1" t="s">
        <v>1017</v>
      </c>
      <c r="E89" s="1" t="s">
        <v>1018</v>
      </c>
      <c r="F89" s="1" t="s">
        <v>1019</v>
      </c>
      <c r="G89" s="1" t="s">
        <v>802</v>
      </c>
      <c r="H89" s="1" t="s">
        <v>1020</v>
      </c>
      <c r="I89" s="1">
        <v>4.95</v>
      </c>
    </row>
    <row r="90">
      <c r="A90" s="1">
        <v>89.0</v>
      </c>
      <c r="B90" s="1">
        <v>21.0</v>
      </c>
      <c r="C90" s="3">
        <v>42909.0</v>
      </c>
      <c r="D90" s="1" t="s">
        <v>947</v>
      </c>
      <c r="E90" s="1" t="s">
        <v>948</v>
      </c>
      <c r="F90" s="1" t="s">
        <v>949</v>
      </c>
      <c r="G90" s="1" t="s">
        <v>908</v>
      </c>
      <c r="H90" s="1">
        <v>89503.0</v>
      </c>
      <c r="I90" s="1">
        <v>1.98</v>
      </c>
    </row>
    <row r="91">
      <c r="A91" s="1">
        <v>90.0</v>
      </c>
      <c r="B91" s="1">
        <v>55.0</v>
      </c>
      <c r="C91" s="3">
        <v>42914.0</v>
      </c>
      <c r="D91" s="1" t="s">
        <v>1180</v>
      </c>
      <c r="E91" s="1" t="s">
        <v>1181</v>
      </c>
      <c r="F91" s="1" t="s">
        <v>1182</v>
      </c>
      <c r="G91" s="1" t="s">
        <v>1183</v>
      </c>
      <c r="H91" s="1">
        <v>2010.0</v>
      </c>
      <c r="I91" s="1">
        <v>10.89</v>
      </c>
    </row>
    <row r="92">
      <c r="A92" s="1">
        <v>91.0</v>
      </c>
      <c r="B92" s="1">
        <v>36.0</v>
      </c>
      <c r="C92" s="3">
        <v>42917.0</v>
      </c>
      <c r="D92" s="1" t="s">
        <v>1054</v>
      </c>
      <c r="E92" s="1" t="s">
        <v>1055</v>
      </c>
      <c r="F92" s="1"/>
      <c r="G92" s="1" t="s">
        <v>794</v>
      </c>
      <c r="H92" s="1">
        <v>10789.0</v>
      </c>
      <c r="I92" s="1">
        <v>10.89</v>
      </c>
    </row>
    <row r="93">
      <c r="A93" s="1">
        <v>92.0</v>
      </c>
      <c r="B93" s="1">
        <v>32.0</v>
      </c>
      <c r="C93" s="3">
        <v>42918.0</v>
      </c>
      <c r="D93" s="1" t="s">
        <v>1025</v>
      </c>
      <c r="E93" s="1" t="s">
        <v>1026</v>
      </c>
      <c r="F93" s="1" t="s">
        <v>1027</v>
      </c>
      <c r="G93" s="1" t="s">
        <v>802</v>
      </c>
      <c r="H93" s="1" t="s">
        <v>1028</v>
      </c>
      <c r="I93" s="1">
        <v>19.8</v>
      </c>
    </row>
    <row r="94">
      <c r="A94" s="1">
        <v>93.0</v>
      </c>
      <c r="B94" s="1">
        <v>42.0</v>
      </c>
      <c r="C94" s="3">
        <v>42921.0</v>
      </c>
      <c r="D94" s="1" t="s">
        <v>1089</v>
      </c>
      <c r="E94" s="1" t="s">
        <v>1090</v>
      </c>
      <c r="F94" s="1"/>
      <c r="G94" s="1" t="s">
        <v>1073</v>
      </c>
      <c r="H94" s="1">
        <v>33000.0</v>
      </c>
      <c r="I94" s="1">
        <v>9.9</v>
      </c>
    </row>
    <row r="95">
      <c r="A95" s="1">
        <v>94.0</v>
      </c>
      <c r="B95" s="1">
        <v>51.0</v>
      </c>
      <c r="C95" s="3">
        <v>42924.0</v>
      </c>
      <c r="D95" s="1" t="s">
        <v>1153</v>
      </c>
      <c r="E95" s="1" t="s">
        <v>1154</v>
      </c>
      <c r="F95" s="1"/>
      <c r="G95" s="1" t="s">
        <v>1155</v>
      </c>
      <c r="H95" s="1">
        <v>11230.0</v>
      </c>
      <c r="I95" s="1">
        <v>7.92</v>
      </c>
    </row>
    <row r="96">
      <c r="A96" s="1">
        <v>95.0</v>
      </c>
      <c r="B96" s="1">
        <v>45.0</v>
      </c>
      <c r="C96" s="3">
        <v>42926.0</v>
      </c>
      <c r="D96" s="1" t="s">
        <v>1108</v>
      </c>
      <c r="E96" s="1" t="s">
        <v>1109</v>
      </c>
      <c r="F96" s="1"/>
      <c r="G96" s="1" t="s">
        <v>1110</v>
      </c>
      <c r="H96" s="1" t="s">
        <v>1111</v>
      </c>
      <c r="I96" s="1">
        <v>10.89</v>
      </c>
    </row>
    <row r="97">
      <c r="A97" s="1">
        <v>96.0</v>
      </c>
      <c r="B97" s="1">
        <v>53.0</v>
      </c>
      <c r="C97" s="3">
        <v>42933.0</v>
      </c>
      <c r="D97" s="1" t="s">
        <v>1168</v>
      </c>
      <c r="E97" s="1" t="s">
        <v>1161</v>
      </c>
      <c r="F97" s="1"/>
      <c r="G97" s="1" t="s">
        <v>1162</v>
      </c>
      <c r="H97" s="1" t="s">
        <v>1169</v>
      </c>
      <c r="I97" s="1">
        <v>5.93999999999999</v>
      </c>
    </row>
    <row r="98">
      <c r="A98" s="1">
        <v>97.0</v>
      </c>
      <c r="B98" s="1">
        <v>8.0</v>
      </c>
      <c r="C98" s="3">
        <v>42938.0</v>
      </c>
      <c r="D98" s="1" t="s">
        <v>835</v>
      </c>
      <c r="E98" s="1" t="s">
        <v>836</v>
      </c>
      <c r="F98" s="1"/>
      <c r="G98" s="1" t="s">
        <v>837</v>
      </c>
      <c r="H98" s="1">
        <v>1000.0</v>
      </c>
      <c r="I98" s="1">
        <v>5.93999999999999</v>
      </c>
    </row>
    <row r="99">
      <c r="A99" s="1">
        <v>98.0</v>
      </c>
      <c r="B99" s="1">
        <v>17.0</v>
      </c>
      <c r="C99" s="3">
        <v>42939.0</v>
      </c>
      <c r="D99" s="1" t="s">
        <v>915</v>
      </c>
      <c r="E99" s="1" t="s">
        <v>916</v>
      </c>
      <c r="F99" s="1" t="s">
        <v>917</v>
      </c>
      <c r="G99" s="1" t="s">
        <v>908</v>
      </c>
      <c r="H99" s="1" t="s">
        <v>918</v>
      </c>
      <c r="I99" s="1">
        <v>9.9</v>
      </c>
    </row>
    <row r="100">
      <c r="A100" s="1">
        <v>99.0</v>
      </c>
      <c r="B100" s="1">
        <v>55.0</v>
      </c>
      <c r="C100" s="3">
        <v>42944.0</v>
      </c>
      <c r="D100" s="1" t="s">
        <v>1180</v>
      </c>
      <c r="E100" s="1" t="s">
        <v>1181</v>
      </c>
      <c r="F100" s="1" t="s">
        <v>1182</v>
      </c>
      <c r="G100" s="1" t="s">
        <v>1183</v>
      </c>
      <c r="H100" s="1">
        <v>2010.0</v>
      </c>
      <c r="I100" s="1">
        <v>17.82</v>
      </c>
    </row>
    <row r="101">
      <c r="A101" s="1">
        <v>100.0</v>
      </c>
      <c r="B101" s="1">
        <v>58.0</v>
      </c>
      <c r="C101" s="3">
        <v>42947.0</v>
      </c>
      <c r="D101" s="1" t="s">
        <v>1202</v>
      </c>
      <c r="E101" s="1" t="s">
        <v>1203</v>
      </c>
      <c r="F101" s="1"/>
      <c r="G101" s="1" t="s">
        <v>1204</v>
      </c>
      <c r="H101" s="1">
        <v>110017.0</v>
      </c>
      <c r="I101" s="1">
        <v>5.93999999999999</v>
      </c>
    </row>
    <row r="102">
      <c r="A102" s="1">
        <v>101.0</v>
      </c>
      <c r="B102" s="1">
        <v>20.0</v>
      </c>
      <c r="C102" s="3">
        <v>42947.0</v>
      </c>
      <c r="D102" s="1" t="s">
        <v>941</v>
      </c>
      <c r="E102" s="1" t="s">
        <v>906</v>
      </c>
      <c r="F102" s="1" t="s">
        <v>907</v>
      </c>
      <c r="G102" s="1" t="s">
        <v>908</v>
      </c>
      <c r="H102" s="1" t="s">
        <v>942</v>
      </c>
      <c r="I102" s="1">
        <v>3.96</v>
      </c>
    </row>
    <row r="103">
      <c r="A103" s="1">
        <v>102.0</v>
      </c>
      <c r="B103" s="1">
        <v>8.0</v>
      </c>
      <c r="C103" s="3">
        <v>42949.0</v>
      </c>
      <c r="D103" s="1" t="s">
        <v>835</v>
      </c>
      <c r="E103" s="1" t="s">
        <v>836</v>
      </c>
      <c r="F103" s="1"/>
      <c r="G103" s="1" t="s">
        <v>837</v>
      </c>
      <c r="H103" s="1">
        <v>1000.0</v>
      </c>
      <c r="I103" s="1">
        <v>9.9</v>
      </c>
    </row>
    <row r="104">
      <c r="A104" s="1">
        <v>103.0</v>
      </c>
      <c r="B104" s="1">
        <v>39.0</v>
      </c>
      <c r="C104" s="3">
        <v>42950.0</v>
      </c>
      <c r="D104" s="1" t="s">
        <v>1071</v>
      </c>
      <c r="E104" s="1" t="s">
        <v>1072</v>
      </c>
      <c r="F104" s="1"/>
      <c r="G104" s="1" t="s">
        <v>1073</v>
      </c>
      <c r="H104" s="1">
        <v>75009.0</v>
      </c>
      <c r="I104" s="1">
        <v>5.93999999999999</v>
      </c>
    </row>
    <row r="105">
      <c r="A105" s="1">
        <v>104.0</v>
      </c>
      <c r="B105" s="1">
        <v>4.0</v>
      </c>
      <c r="C105" s="3">
        <v>42953.0</v>
      </c>
      <c r="D105" s="1" t="s">
        <v>808</v>
      </c>
      <c r="E105" s="1" t="s">
        <v>809</v>
      </c>
      <c r="F105" s="1"/>
      <c r="G105" s="1" t="s">
        <v>810</v>
      </c>
      <c r="H105" s="1">
        <v>171.0</v>
      </c>
      <c r="I105" s="1">
        <v>1.98</v>
      </c>
    </row>
    <row r="106">
      <c r="A106" s="1">
        <v>105.0</v>
      </c>
      <c r="B106" s="1">
        <v>31.0</v>
      </c>
      <c r="C106" s="3">
        <v>42959.0</v>
      </c>
      <c r="D106" s="1" t="s">
        <v>1017</v>
      </c>
      <c r="E106" s="1" t="s">
        <v>1018</v>
      </c>
      <c r="F106" s="1" t="s">
        <v>1019</v>
      </c>
      <c r="G106" s="1" t="s">
        <v>802</v>
      </c>
      <c r="H106" s="1" t="s">
        <v>1020</v>
      </c>
      <c r="I106" s="1">
        <v>7.92</v>
      </c>
    </row>
    <row r="107">
      <c r="A107" s="1">
        <v>106.0</v>
      </c>
      <c r="B107" s="1">
        <v>54.0</v>
      </c>
      <c r="C107" s="3">
        <v>42966.0</v>
      </c>
      <c r="D107" s="1" t="s">
        <v>1174</v>
      </c>
      <c r="E107" s="1" t="s">
        <v>1175</v>
      </c>
      <c r="F107" s="1"/>
      <c r="G107" s="1" t="s">
        <v>1162</v>
      </c>
      <c r="H107" s="1" t="s">
        <v>1176</v>
      </c>
      <c r="I107" s="1">
        <v>7.92</v>
      </c>
    </row>
    <row r="108">
      <c r="A108" s="1">
        <v>107.0</v>
      </c>
      <c r="B108" s="1">
        <v>32.0</v>
      </c>
      <c r="C108" s="3">
        <v>42968.0</v>
      </c>
      <c r="D108" s="1" t="s">
        <v>1025</v>
      </c>
      <c r="E108" s="1" t="s">
        <v>1026</v>
      </c>
      <c r="F108" s="1" t="s">
        <v>1027</v>
      </c>
      <c r="G108" s="1" t="s">
        <v>802</v>
      </c>
      <c r="H108" s="1" t="s">
        <v>1028</v>
      </c>
      <c r="I108" s="1">
        <v>10.89</v>
      </c>
    </row>
    <row r="109">
      <c r="A109" s="1">
        <v>108.0</v>
      </c>
      <c r="B109" s="1">
        <v>30.0</v>
      </c>
      <c r="C109" s="3">
        <v>42974.0</v>
      </c>
      <c r="D109" s="1" t="s">
        <v>1010</v>
      </c>
      <c r="E109" s="1" t="s">
        <v>1011</v>
      </c>
      <c r="F109" s="1" t="s">
        <v>1004</v>
      </c>
      <c r="G109" s="1" t="s">
        <v>802</v>
      </c>
      <c r="H109" s="1" t="s">
        <v>1012</v>
      </c>
      <c r="I109" s="1">
        <v>4.95</v>
      </c>
    </row>
    <row r="110">
      <c r="A110" s="1">
        <v>109.0</v>
      </c>
      <c r="B110" s="1">
        <v>22.0</v>
      </c>
      <c r="C110" s="3">
        <v>42976.0</v>
      </c>
      <c r="D110" s="1" t="s">
        <v>954</v>
      </c>
      <c r="E110" s="1" t="s">
        <v>955</v>
      </c>
      <c r="F110" s="1" t="s">
        <v>956</v>
      </c>
      <c r="G110" s="1" t="s">
        <v>908</v>
      </c>
      <c r="H110" s="1">
        <v>32801.0</v>
      </c>
      <c r="I110" s="1">
        <v>10.89</v>
      </c>
    </row>
    <row r="111">
      <c r="A111" s="1">
        <v>110.0</v>
      </c>
      <c r="B111" s="1">
        <v>15.0</v>
      </c>
      <c r="C111" s="3">
        <v>42976.0</v>
      </c>
      <c r="D111" s="1" t="s">
        <v>896</v>
      </c>
      <c r="E111" s="1" t="s">
        <v>897</v>
      </c>
      <c r="F111" s="1" t="s">
        <v>898</v>
      </c>
      <c r="G111" s="1" t="s">
        <v>802</v>
      </c>
      <c r="H111" s="1" t="s">
        <v>899</v>
      </c>
      <c r="I111" s="1">
        <v>5.93999999999999</v>
      </c>
    </row>
    <row r="112">
      <c r="A112" s="1">
        <v>111.0</v>
      </c>
      <c r="B112" s="1">
        <v>13.0</v>
      </c>
      <c r="C112" s="3">
        <v>42977.0</v>
      </c>
      <c r="D112" s="1" t="s">
        <v>876</v>
      </c>
      <c r="E112" s="1" t="s">
        <v>877</v>
      </c>
      <c r="F112" s="1" t="s">
        <v>878</v>
      </c>
      <c r="G112" s="1" t="s">
        <v>785</v>
      </c>
      <c r="H112" s="1" t="s">
        <v>879</v>
      </c>
      <c r="I112" s="1">
        <v>4.95</v>
      </c>
    </row>
    <row r="113">
      <c r="A113" s="1">
        <v>112.0</v>
      </c>
      <c r="B113" s="1">
        <v>6.0</v>
      </c>
      <c r="C113" s="3">
        <v>42978.0</v>
      </c>
      <c r="D113" s="1" t="s">
        <v>823</v>
      </c>
      <c r="E113" s="1" t="s">
        <v>817</v>
      </c>
      <c r="F113" s="1"/>
      <c r="G113" s="1" t="s">
        <v>818</v>
      </c>
      <c r="H113" s="1">
        <v>14300.0</v>
      </c>
      <c r="I113" s="1">
        <v>16.83</v>
      </c>
    </row>
    <row r="114">
      <c r="A114" s="1">
        <v>113.0</v>
      </c>
      <c r="B114" s="1">
        <v>13.0</v>
      </c>
      <c r="C114" s="3">
        <v>42979.0</v>
      </c>
      <c r="D114" s="1" t="s">
        <v>876</v>
      </c>
      <c r="E114" s="1" t="s">
        <v>877</v>
      </c>
      <c r="F114" s="1" t="s">
        <v>878</v>
      </c>
      <c r="G114" s="1" t="s">
        <v>785</v>
      </c>
      <c r="H114" s="1" t="s">
        <v>879</v>
      </c>
      <c r="I114" s="1">
        <v>9.9</v>
      </c>
    </row>
    <row r="115">
      <c r="A115" s="1">
        <v>114.0</v>
      </c>
      <c r="B115" s="1">
        <v>12.0</v>
      </c>
      <c r="C115" s="3">
        <v>42983.0</v>
      </c>
      <c r="D115" s="1" t="s">
        <v>867</v>
      </c>
      <c r="E115" s="1" t="s">
        <v>868</v>
      </c>
      <c r="F115" s="1" t="s">
        <v>869</v>
      </c>
      <c r="G115" s="1" t="s">
        <v>785</v>
      </c>
      <c r="H115" s="1" t="s">
        <v>870</v>
      </c>
      <c r="I115" s="1">
        <v>16.83</v>
      </c>
    </row>
    <row r="116">
      <c r="A116" s="1">
        <v>115.0</v>
      </c>
      <c r="B116" s="1">
        <v>50.0</v>
      </c>
      <c r="C116" s="3">
        <v>42986.0</v>
      </c>
      <c r="D116" s="1" t="s">
        <v>1146</v>
      </c>
      <c r="E116" s="1" t="s">
        <v>1147</v>
      </c>
      <c r="F116" s="1"/>
      <c r="G116" s="1" t="s">
        <v>1148</v>
      </c>
      <c r="H116" s="1">
        <v>28015.0</v>
      </c>
      <c r="I116" s="1">
        <v>8.91</v>
      </c>
    </row>
    <row r="117">
      <c r="A117" s="1">
        <v>116.0</v>
      </c>
      <c r="B117" s="1">
        <v>6.0</v>
      </c>
      <c r="C117" s="3">
        <v>42986.0</v>
      </c>
      <c r="D117" s="1" t="s">
        <v>823</v>
      </c>
      <c r="E117" s="1" t="s">
        <v>817</v>
      </c>
      <c r="F117" s="1"/>
      <c r="G117" s="1" t="s">
        <v>818</v>
      </c>
      <c r="H117" s="1">
        <v>14300.0</v>
      </c>
      <c r="I117" s="1">
        <v>10.89</v>
      </c>
    </row>
    <row r="118">
      <c r="A118" s="1">
        <v>117.0</v>
      </c>
      <c r="B118" s="1">
        <v>44.0</v>
      </c>
      <c r="C118" s="3">
        <v>42988.0</v>
      </c>
      <c r="D118" s="1" t="s">
        <v>1101</v>
      </c>
      <c r="E118" s="1" t="s">
        <v>1102</v>
      </c>
      <c r="F118" s="1"/>
      <c r="G118" s="1" t="s">
        <v>1103</v>
      </c>
      <c r="H118" s="1">
        <v>530.0</v>
      </c>
      <c r="I118" s="1">
        <v>10.89</v>
      </c>
    </row>
    <row r="119">
      <c r="A119" s="1">
        <v>118.0</v>
      </c>
      <c r="B119" s="1">
        <v>28.0</v>
      </c>
      <c r="C119" s="3">
        <v>42988.0</v>
      </c>
      <c r="D119" s="1" t="s">
        <v>995</v>
      </c>
      <c r="E119" s="1" t="s">
        <v>996</v>
      </c>
      <c r="F119" s="1" t="s">
        <v>997</v>
      </c>
      <c r="G119" s="1" t="s">
        <v>908</v>
      </c>
      <c r="H119" s="1">
        <v>84102.0</v>
      </c>
      <c r="I119" s="1">
        <v>0.99</v>
      </c>
    </row>
    <row r="120">
      <c r="A120" s="1">
        <v>119.0</v>
      </c>
      <c r="B120" s="1">
        <v>5.0</v>
      </c>
      <c r="C120" s="3">
        <v>42990.0</v>
      </c>
      <c r="D120" s="1" t="s">
        <v>816</v>
      </c>
      <c r="E120" s="1" t="s">
        <v>817</v>
      </c>
      <c r="F120" s="1"/>
      <c r="G120" s="1" t="s">
        <v>818</v>
      </c>
      <c r="H120" s="1">
        <v>14700.0</v>
      </c>
      <c r="I120" s="1">
        <v>1.98</v>
      </c>
    </row>
    <row r="121">
      <c r="A121" s="1">
        <v>120.0</v>
      </c>
      <c r="B121" s="1">
        <v>29.0</v>
      </c>
      <c r="C121" s="3">
        <v>42997.0</v>
      </c>
      <c r="D121" s="1" t="s">
        <v>1002</v>
      </c>
      <c r="E121" s="1" t="s">
        <v>1003</v>
      </c>
      <c r="F121" s="1" t="s">
        <v>1004</v>
      </c>
      <c r="G121" s="1" t="s">
        <v>802</v>
      </c>
      <c r="H121" s="1" t="s">
        <v>1005</v>
      </c>
      <c r="I121" s="1">
        <v>5.93999999999999</v>
      </c>
    </row>
    <row r="122">
      <c r="A122" s="1">
        <v>121.0</v>
      </c>
      <c r="B122" s="1">
        <v>59.0</v>
      </c>
      <c r="C122" s="3">
        <v>42998.0</v>
      </c>
      <c r="D122" s="1" t="s">
        <v>1209</v>
      </c>
      <c r="E122" s="1" t="s">
        <v>1210</v>
      </c>
      <c r="F122" s="1"/>
      <c r="G122" s="1" t="s">
        <v>1204</v>
      </c>
      <c r="H122" s="1">
        <v>560001.0</v>
      </c>
      <c r="I122" s="1">
        <v>8.91</v>
      </c>
    </row>
    <row r="123">
      <c r="A123" s="1">
        <v>122.0</v>
      </c>
      <c r="B123" s="1">
        <v>9.0</v>
      </c>
      <c r="C123" s="3">
        <v>42999.0</v>
      </c>
      <c r="D123" s="1" t="s">
        <v>842</v>
      </c>
      <c r="E123" s="1" t="s">
        <v>843</v>
      </c>
      <c r="F123" s="1"/>
      <c r="G123" s="1" t="s">
        <v>844</v>
      </c>
      <c r="H123" s="1">
        <v>1720.0</v>
      </c>
      <c r="I123" s="1">
        <v>4.95</v>
      </c>
    </row>
    <row r="124">
      <c r="A124" s="1">
        <v>123.0</v>
      </c>
      <c r="B124" s="1">
        <v>7.0</v>
      </c>
      <c r="C124" s="3">
        <v>43001.0</v>
      </c>
      <c r="D124" s="1" t="s">
        <v>828</v>
      </c>
      <c r="E124" s="1" t="s">
        <v>829</v>
      </c>
      <c r="F124" s="1"/>
      <c r="G124" s="1" t="s">
        <v>830</v>
      </c>
      <c r="H124" s="1">
        <v>1010.0</v>
      </c>
      <c r="I124" s="1">
        <v>11.8799999999999</v>
      </c>
    </row>
    <row r="125">
      <c r="A125" s="1">
        <v>124.0</v>
      </c>
      <c r="B125" s="1">
        <v>8.0</v>
      </c>
      <c r="C125" s="3">
        <v>43003.0</v>
      </c>
      <c r="D125" s="1" t="s">
        <v>835</v>
      </c>
      <c r="E125" s="1" t="s">
        <v>836</v>
      </c>
      <c r="F125" s="1"/>
      <c r="G125" s="1" t="s">
        <v>837</v>
      </c>
      <c r="H125" s="1">
        <v>1000.0</v>
      </c>
      <c r="I125" s="1">
        <v>5.93999999999999</v>
      </c>
    </row>
    <row r="126">
      <c r="A126" s="1">
        <v>125.0</v>
      </c>
      <c r="B126" s="1">
        <v>3.0</v>
      </c>
      <c r="C126" s="3">
        <v>43007.0</v>
      </c>
      <c r="D126" s="1" t="s">
        <v>799</v>
      </c>
      <c r="E126" s="1" t="s">
        <v>800</v>
      </c>
      <c r="F126" s="1" t="s">
        <v>801</v>
      </c>
      <c r="G126" s="1" t="s">
        <v>802</v>
      </c>
      <c r="H126" s="1" t="s">
        <v>803</v>
      </c>
      <c r="I126" s="1">
        <v>9.9</v>
      </c>
    </row>
    <row r="127">
      <c r="A127" s="1">
        <v>126.0</v>
      </c>
      <c r="B127" s="1">
        <v>32.0</v>
      </c>
      <c r="C127" s="3">
        <v>43015.0</v>
      </c>
      <c r="D127" s="1" t="s">
        <v>1025</v>
      </c>
      <c r="E127" s="1" t="s">
        <v>1026</v>
      </c>
      <c r="F127" s="1" t="s">
        <v>1027</v>
      </c>
      <c r="G127" s="1" t="s">
        <v>802</v>
      </c>
      <c r="H127" s="1" t="s">
        <v>1028</v>
      </c>
      <c r="I127" s="1">
        <v>3.96</v>
      </c>
    </row>
    <row r="128">
      <c r="A128" s="1">
        <v>127.0</v>
      </c>
      <c r="B128" s="1">
        <v>35.0</v>
      </c>
      <c r="C128" s="3">
        <v>43016.0</v>
      </c>
      <c r="D128" s="1" t="s">
        <v>1048</v>
      </c>
      <c r="E128" s="1" t="s">
        <v>1049</v>
      </c>
      <c r="F128" s="1"/>
      <c r="G128" s="1" t="s">
        <v>1043</v>
      </c>
      <c r="H128" s="1"/>
      <c r="I128" s="1">
        <v>10.89</v>
      </c>
    </row>
    <row r="129">
      <c r="A129" s="1">
        <v>128.0</v>
      </c>
      <c r="B129" s="1">
        <v>17.0</v>
      </c>
      <c r="C129" s="3">
        <v>43020.0</v>
      </c>
      <c r="D129" s="1" t="s">
        <v>915</v>
      </c>
      <c r="E129" s="1" t="s">
        <v>916</v>
      </c>
      <c r="F129" s="1" t="s">
        <v>917</v>
      </c>
      <c r="G129" s="1" t="s">
        <v>908</v>
      </c>
      <c r="H129" s="1" t="s">
        <v>918</v>
      </c>
      <c r="I129" s="1">
        <v>6.93</v>
      </c>
    </row>
    <row r="130">
      <c r="A130" s="1">
        <v>129.0</v>
      </c>
      <c r="B130" s="1">
        <v>17.0</v>
      </c>
      <c r="C130" s="3">
        <v>43024.0</v>
      </c>
      <c r="D130" s="1" t="s">
        <v>915</v>
      </c>
      <c r="E130" s="1" t="s">
        <v>916</v>
      </c>
      <c r="F130" s="1" t="s">
        <v>917</v>
      </c>
      <c r="G130" s="1" t="s">
        <v>908</v>
      </c>
      <c r="H130" s="1" t="s">
        <v>918</v>
      </c>
      <c r="I130" s="1">
        <v>10.89</v>
      </c>
    </row>
    <row r="131">
      <c r="A131" s="1">
        <v>130.0</v>
      </c>
      <c r="B131" s="1">
        <v>13.0</v>
      </c>
      <c r="C131" s="3">
        <v>43027.0</v>
      </c>
      <c r="D131" s="1" t="s">
        <v>876</v>
      </c>
      <c r="E131" s="1" t="s">
        <v>877</v>
      </c>
      <c r="F131" s="1" t="s">
        <v>878</v>
      </c>
      <c r="G131" s="1" t="s">
        <v>785</v>
      </c>
      <c r="H131" s="1" t="s">
        <v>879</v>
      </c>
      <c r="I131" s="1">
        <v>3.96</v>
      </c>
    </row>
    <row r="132">
      <c r="A132" s="1">
        <v>131.0</v>
      </c>
      <c r="B132" s="1">
        <v>2.0</v>
      </c>
      <c r="C132" s="3">
        <v>43029.0</v>
      </c>
      <c r="D132" s="1" t="s">
        <v>792</v>
      </c>
      <c r="E132" s="1" t="s">
        <v>793</v>
      </c>
      <c r="F132" s="1"/>
      <c r="G132" s="1" t="s">
        <v>794</v>
      </c>
      <c r="H132" s="1">
        <v>70174.0</v>
      </c>
      <c r="I132" s="1">
        <v>2.96999999999999</v>
      </c>
    </row>
    <row r="133">
      <c r="A133" s="1">
        <v>132.0</v>
      </c>
      <c r="B133" s="1">
        <v>14.0</v>
      </c>
      <c r="C133" s="3">
        <v>43030.0</v>
      </c>
      <c r="D133" s="1" t="s">
        <v>886</v>
      </c>
      <c r="E133" s="1" t="s">
        <v>887</v>
      </c>
      <c r="F133" s="1" t="s">
        <v>888</v>
      </c>
      <c r="G133" s="1" t="s">
        <v>802</v>
      </c>
      <c r="H133" s="1" t="s">
        <v>889</v>
      </c>
      <c r="I133" s="1">
        <v>1.98</v>
      </c>
    </row>
    <row r="134">
      <c r="A134" s="1">
        <v>133.0</v>
      </c>
      <c r="B134" s="1">
        <v>35.0</v>
      </c>
      <c r="C134" s="3">
        <v>43030.0</v>
      </c>
      <c r="D134" s="1" t="s">
        <v>1048</v>
      </c>
      <c r="E134" s="1" t="s">
        <v>1049</v>
      </c>
      <c r="F134" s="1"/>
      <c r="G134" s="1" t="s">
        <v>1043</v>
      </c>
      <c r="H134" s="1"/>
      <c r="I134" s="1">
        <v>9.9</v>
      </c>
    </row>
    <row r="135">
      <c r="A135" s="1">
        <v>134.0</v>
      </c>
      <c r="B135" s="1">
        <v>2.0</v>
      </c>
      <c r="C135" s="3">
        <v>43031.0</v>
      </c>
      <c r="D135" s="1" t="s">
        <v>792</v>
      </c>
      <c r="E135" s="1" t="s">
        <v>793</v>
      </c>
      <c r="F135" s="1"/>
      <c r="G135" s="1" t="s">
        <v>794</v>
      </c>
      <c r="H135" s="1">
        <v>70174.0</v>
      </c>
      <c r="I135" s="1">
        <v>7.92</v>
      </c>
    </row>
    <row r="136">
      <c r="A136" s="1">
        <v>135.0</v>
      </c>
      <c r="B136" s="1">
        <v>11.0</v>
      </c>
      <c r="C136" s="3">
        <v>43033.0</v>
      </c>
      <c r="D136" s="1" t="s">
        <v>859</v>
      </c>
      <c r="E136" s="1" t="s">
        <v>851</v>
      </c>
      <c r="F136" s="1" t="s">
        <v>784</v>
      </c>
      <c r="G136" s="1" t="s">
        <v>785</v>
      </c>
      <c r="H136" s="1" t="s">
        <v>860</v>
      </c>
      <c r="I136" s="1">
        <v>2.96999999999999</v>
      </c>
    </row>
    <row r="137">
      <c r="A137" s="1">
        <v>136.0</v>
      </c>
      <c r="B137" s="1">
        <v>33.0</v>
      </c>
      <c r="C137" s="3">
        <v>43037.0</v>
      </c>
      <c r="D137" s="1" t="s">
        <v>1033</v>
      </c>
      <c r="E137" s="1" t="s">
        <v>1034</v>
      </c>
      <c r="F137" s="1" t="s">
        <v>1035</v>
      </c>
      <c r="G137" s="1" t="s">
        <v>802</v>
      </c>
      <c r="H137" s="1" t="s">
        <v>1036</v>
      </c>
      <c r="I137" s="1">
        <v>3.96</v>
      </c>
    </row>
    <row r="138">
      <c r="A138" s="1">
        <v>137.0</v>
      </c>
      <c r="B138" s="1">
        <v>34.0</v>
      </c>
      <c r="C138" s="3">
        <v>43037.0</v>
      </c>
      <c r="D138" s="1" t="s">
        <v>1041</v>
      </c>
      <c r="E138" s="1" t="s">
        <v>1042</v>
      </c>
      <c r="F138" s="1"/>
      <c r="G138" s="1" t="s">
        <v>1043</v>
      </c>
      <c r="H138" s="1"/>
      <c r="I138" s="1">
        <v>1.98</v>
      </c>
    </row>
    <row r="139">
      <c r="A139" s="1">
        <v>138.0</v>
      </c>
      <c r="B139" s="1">
        <v>33.0</v>
      </c>
      <c r="C139" s="3">
        <v>43038.0</v>
      </c>
      <c r="D139" s="1" t="s">
        <v>1033</v>
      </c>
      <c r="E139" s="1" t="s">
        <v>1034</v>
      </c>
      <c r="F139" s="1" t="s">
        <v>1035</v>
      </c>
      <c r="G139" s="1" t="s">
        <v>802</v>
      </c>
      <c r="H139" s="1" t="s">
        <v>1036</v>
      </c>
      <c r="I139" s="1">
        <v>10.89</v>
      </c>
    </row>
    <row r="140">
      <c r="A140" s="1">
        <v>139.0</v>
      </c>
      <c r="B140" s="1">
        <v>23.0</v>
      </c>
      <c r="C140" s="3">
        <v>43042.0</v>
      </c>
      <c r="D140" s="1" t="s">
        <v>961</v>
      </c>
      <c r="E140" s="1" t="s">
        <v>962</v>
      </c>
      <c r="F140" s="1" t="s">
        <v>963</v>
      </c>
      <c r="G140" s="1" t="s">
        <v>908</v>
      </c>
      <c r="H140" s="1">
        <v>2113.0</v>
      </c>
      <c r="I140" s="1">
        <v>4.95</v>
      </c>
    </row>
    <row r="141">
      <c r="A141" s="1">
        <v>140.0</v>
      </c>
      <c r="B141" s="1">
        <v>58.0</v>
      </c>
      <c r="C141" s="3">
        <v>43045.0</v>
      </c>
      <c r="D141" s="1" t="s">
        <v>1202</v>
      </c>
      <c r="E141" s="1" t="s">
        <v>1203</v>
      </c>
      <c r="F141" s="1"/>
      <c r="G141" s="1" t="s">
        <v>1204</v>
      </c>
      <c r="H141" s="1">
        <v>110017.0</v>
      </c>
      <c r="I141" s="1">
        <v>7.92</v>
      </c>
    </row>
    <row r="142">
      <c r="A142" s="1">
        <v>141.0</v>
      </c>
      <c r="B142" s="1">
        <v>45.0</v>
      </c>
      <c r="C142" s="3">
        <v>43046.0</v>
      </c>
      <c r="D142" s="1" t="s">
        <v>1108</v>
      </c>
      <c r="E142" s="1" t="s">
        <v>1109</v>
      </c>
      <c r="F142" s="1"/>
      <c r="G142" s="1" t="s">
        <v>1110</v>
      </c>
      <c r="H142" s="1" t="s">
        <v>1111</v>
      </c>
      <c r="I142" s="1">
        <v>17.82</v>
      </c>
    </row>
    <row r="143">
      <c r="A143" s="1">
        <v>142.0</v>
      </c>
      <c r="B143" s="1">
        <v>15.0</v>
      </c>
      <c r="C143" s="3">
        <v>43049.0</v>
      </c>
      <c r="D143" s="1" t="s">
        <v>896</v>
      </c>
      <c r="E143" s="1" t="s">
        <v>897</v>
      </c>
      <c r="F143" s="1" t="s">
        <v>898</v>
      </c>
      <c r="G143" s="1" t="s">
        <v>802</v>
      </c>
      <c r="H143" s="1" t="s">
        <v>899</v>
      </c>
      <c r="I143" s="1">
        <v>14.85</v>
      </c>
    </row>
    <row r="144">
      <c r="A144" s="1">
        <v>143.0</v>
      </c>
      <c r="B144" s="1">
        <v>25.0</v>
      </c>
      <c r="C144" s="3">
        <v>43049.0</v>
      </c>
      <c r="D144" s="1" t="s">
        <v>974</v>
      </c>
      <c r="E144" s="1" t="s">
        <v>975</v>
      </c>
      <c r="F144" s="1" t="s">
        <v>976</v>
      </c>
      <c r="G144" s="1" t="s">
        <v>908</v>
      </c>
      <c r="H144" s="1">
        <v>53703.0</v>
      </c>
      <c r="I144" s="1">
        <v>4.95</v>
      </c>
    </row>
    <row r="145">
      <c r="A145" s="1">
        <v>144.0</v>
      </c>
      <c r="B145" s="1">
        <v>33.0</v>
      </c>
      <c r="C145" s="3">
        <v>43057.0</v>
      </c>
      <c r="D145" s="1" t="s">
        <v>1033</v>
      </c>
      <c r="E145" s="1" t="s">
        <v>1034</v>
      </c>
      <c r="F145" s="1" t="s">
        <v>1035</v>
      </c>
      <c r="G145" s="1" t="s">
        <v>802</v>
      </c>
      <c r="H145" s="1" t="s">
        <v>1036</v>
      </c>
      <c r="I145" s="1">
        <v>2.96999999999999</v>
      </c>
    </row>
    <row r="146">
      <c r="A146" s="1">
        <v>145.0</v>
      </c>
      <c r="B146" s="1">
        <v>28.0</v>
      </c>
      <c r="C146" s="3">
        <v>43061.0</v>
      </c>
      <c r="D146" s="1" t="s">
        <v>995</v>
      </c>
      <c r="E146" s="1" t="s">
        <v>996</v>
      </c>
      <c r="F146" s="1" t="s">
        <v>997</v>
      </c>
      <c r="G146" s="1" t="s">
        <v>908</v>
      </c>
      <c r="H146" s="1">
        <v>84102.0</v>
      </c>
      <c r="I146" s="1">
        <v>4.95</v>
      </c>
    </row>
    <row r="147">
      <c r="A147" s="1">
        <v>146.0</v>
      </c>
      <c r="B147" s="1">
        <v>58.0</v>
      </c>
      <c r="C147" s="3">
        <v>43061.0</v>
      </c>
      <c r="D147" s="1" t="s">
        <v>1202</v>
      </c>
      <c r="E147" s="1" t="s">
        <v>1203</v>
      </c>
      <c r="F147" s="1"/>
      <c r="G147" s="1" t="s">
        <v>1204</v>
      </c>
      <c r="H147" s="1">
        <v>110017.0</v>
      </c>
      <c r="I147" s="1">
        <v>12.87</v>
      </c>
    </row>
    <row r="148">
      <c r="A148" s="1">
        <v>147.0</v>
      </c>
      <c r="B148" s="1">
        <v>19.0</v>
      </c>
      <c r="C148" s="3">
        <v>43067.0</v>
      </c>
      <c r="D148" s="1" t="s">
        <v>934</v>
      </c>
      <c r="E148" s="1" t="s">
        <v>935</v>
      </c>
      <c r="F148" s="1" t="s">
        <v>907</v>
      </c>
      <c r="G148" s="1" t="s">
        <v>908</v>
      </c>
      <c r="H148" s="1">
        <v>95014.0</v>
      </c>
      <c r="I148" s="1">
        <v>4.95</v>
      </c>
    </row>
    <row r="149">
      <c r="A149" s="1">
        <v>148.0</v>
      </c>
      <c r="B149" s="1">
        <v>42.0</v>
      </c>
      <c r="C149" s="3">
        <v>43069.0</v>
      </c>
      <c r="D149" s="1" t="s">
        <v>1089</v>
      </c>
      <c r="E149" s="1" t="s">
        <v>1090</v>
      </c>
      <c r="F149" s="1"/>
      <c r="G149" s="1" t="s">
        <v>1073</v>
      </c>
      <c r="H149" s="1">
        <v>33000.0</v>
      </c>
      <c r="I149" s="1">
        <v>8.91</v>
      </c>
    </row>
    <row r="150">
      <c r="A150" s="1">
        <v>149.0</v>
      </c>
      <c r="B150" s="1">
        <v>1.0</v>
      </c>
      <c r="C150" s="3">
        <v>43069.0</v>
      </c>
      <c r="D150" s="1" t="s">
        <v>782</v>
      </c>
      <c r="E150" s="1" t="s">
        <v>783</v>
      </c>
      <c r="F150" s="1" t="s">
        <v>784</v>
      </c>
      <c r="G150" s="1" t="s">
        <v>785</v>
      </c>
      <c r="H150" s="1" t="s">
        <v>786</v>
      </c>
      <c r="I150" s="1">
        <v>8.91</v>
      </c>
    </row>
    <row r="151">
      <c r="A151" s="1">
        <v>150.0</v>
      </c>
      <c r="B151" s="1">
        <v>22.0</v>
      </c>
      <c r="C151" s="3">
        <v>43070.0</v>
      </c>
      <c r="D151" s="1" t="s">
        <v>954</v>
      </c>
      <c r="E151" s="1" t="s">
        <v>955</v>
      </c>
      <c r="F151" s="1" t="s">
        <v>956</v>
      </c>
      <c r="G151" s="1" t="s">
        <v>908</v>
      </c>
      <c r="H151" s="1">
        <v>32801.0</v>
      </c>
      <c r="I151" s="1">
        <v>2.96999999999999</v>
      </c>
    </row>
    <row r="152">
      <c r="A152" s="1">
        <v>151.0</v>
      </c>
      <c r="B152" s="1">
        <v>35.0</v>
      </c>
      <c r="C152" s="3">
        <v>43075.0</v>
      </c>
      <c r="D152" s="1" t="s">
        <v>1048</v>
      </c>
      <c r="E152" s="1" t="s">
        <v>1049</v>
      </c>
      <c r="F152" s="1"/>
      <c r="G152" s="1" t="s">
        <v>1043</v>
      </c>
      <c r="H152" s="1"/>
      <c r="I152" s="1">
        <v>2.96999999999999</v>
      </c>
    </row>
    <row r="153">
      <c r="A153" s="1">
        <v>152.0</v>
      </c>
      <c r="B153" s="1">
        <v>12.0</v>
      </c>
      <c r="C153" s="3">
        <v>43081.0</v>
      </c>
      <c r="D153" s="1" t="s">
        <v>867</v>
      </c>
      <c r="E153" s="1" t="s">
        <v>868</v>
      </c>
      <c r="F153" s="1" t="s">
        <v>869</v>
      </c>
      <c r="G153" s="1" t="s">
        <v>785</v>
      </c>
      <c r="H153" s="1" t="s">
        <v>870</v>
      </c>
      <c r="I153" s="1">
        <v>5.93999999999999</v>
      </c>
    </row>
    <row r="154">
      <c r="A154" s="1">
        <v>153.0</v>
      </c>
      <c r="B154" s="1">
        <v>1.0</v>
      </c>
      <c r="C154" s="3">
        <v>43083.0</v>
      </c>
      <c r="D154" s="1" t="s">
        <v>782</v>
      </c>
      <c r="E154" s="1" t="s">
        <v>783</v>
      </c>
      <c r="F154" s="1" t="s">
        <v>784</v>
      </c>
      <c r="G154" s="1" t="s">
        <v>785</v>
      </c>
      <c r="H154" s="1" t="s">
        <v>786</v>
      </c>
      <c r="I154" s="1">
        <v>13.86</v>
      </c>
    </row>
    <row r="155">
      <c r="A155" s="1">
        <v>154.0</v>
      </c>
      <c r="B155" s="1">
        <v>39.0</v>
      </c>
      <c r="C155" s="3">
        <v>43086.0</v>
      </c>
      <c r="D155" s="1" t="s">
        <v>1071</v>
      </c>
      <c r="E155" s="1" t="s">
        <v>1072</v>
      </c>
      <c r="F155" s="1"/>
      <c r="G155" s="1" t="s">
        <v>1073</v>
      </c>
      <c r="H155" s="1">
        <v>75009.0</v>
      </c>
      <c r="I155" s="1">
        <v>2.96999999999999</v>
      </c>
    </row>
    <row r="156">
      <c r="A156" s="1">
        <v>155.0</v>
      </c>
      <c r="B156" s="1">
        <v>59.0</v>
      </c>
      <c r="C156" s="3">
        <v>43102.0</v>
      </c>
      <c r="D156" s="1" t="s">
        <v>1209</v>
      </c>
      <c r="E156" s="1" t="s">
        <v>1210</v>
      </c>
      <c r="F156" s="1"/>
      <c r="G156" s="1" t="s">
        <v>1204</v>
      </c>
      <c r="H156" s="1">
        <v>560001.0</v>
      </c>
      <c r="I156" s="1">
        <v>8.91</v>
      </c>
    </row>
    <row r="157">
      <c r="A157" s="1">
        <v>156.0</v>
      </c>
      <c r="B157" s="1">
        <v>10.0</v>
      </c>
      <c r="C157" s="3">
        <v>43103.0</v>
      </c>
      <c r="D157" s="1" t="s">
        <v>850</v>
      </c>
      <c r="E157" s="1" t="s">
        <v>851</v>
      </c>
      <c r="F157" s="1" t="s">
        <v>784</v>
      </c>
      <c r="G157" s="1" t="s">
        <v>785</v>
      </c>
      <c r="H157" s="1" t="s">
        <v>852</v>
      </c>
      <c r="I157" s="1">
        <v>10.89</v>
      </c>
    </row>
    <row r="158">
      <c r="A158" s="1">
        <v>157.0</v>
      </c>
      <c r="B158" s="1">
        <v>57.0</v>
      </c>
      <c r="C158" s="3">
        <v>43104.0</v>
      </c>
      <c r="D158" s="1" t="s">
        <v>1195</v>
      </c>
      <c r="E158" s="1" t="s">
        <v>1196</v>
      </c>
      <c r="F158" s="1"/>
      <c r="G158" s="1" t="s">
        <v>1197</v>
      </c>
      <c r="H158" s="1"/>
      <c r="I158" s="1">
        <v>0.99</v>
      </c>
    </row>
    <row r="159">
      <c r="A159" s="1">
        <v>158.0</v>
      </c>
      <c r="B159" s="1">
        <v>57.0</v>
      </c>
      <c r="C159" s="3">
        <v>43107.0</v>
      </c>
      <c r="D159" s="1" t="s">
        <v>1195</v>
      </c>
      <c r="E159" s="1" t="s">
        <v>1196</v>
      </c>
      <c r="F159" s="1"/>
      <c r="G159" s="1" t="s">
        <v>1197</v>
      </c>
      <c r="H159" s="1"/>
      <c r="I159" s="1">
        <v>5.93999999999999</v>
      </c>
    </row>
    <row r="160">
      <c r="A160" s="1">
        <v>159.0</v>
      </c>
      <c r="B160" s="1">
        <v>20.0</v>
      </c>
      <c r="C160" s="3">
        <v>43108.0</v>
      </c>
      <c r="D160" s="1" t="s">
        <v>941</v>
      </c>
      <c r="E160" s="1" t="s">
        <v>906</v>
      </c>
      <c r="F160" s="1" t="s">
        <v>907</v>
      </c>
      <c r="G160" s="1" t="s">
        <v>908</v>
      </c>
      <c r="H160" s="1" t="s">
        <v>942</v>
      </c>
      <c r="I160" s="1">
        <v>5.93999999999999</v>
      </c>
    </row>
    <row r="161">
      <c r="A161" s="1">
        <v>160.0</v>
      </c>
      <c r="B161" s="1">
        <v>41.0</v>
      </c>
      <c r="C161" s="3">
        <v>43109.0</v>
      </c>
      <c r="D161" s="1" t="s">
        <v>1083</v>
      </c>
      <c r="E161" s="1" t="s">
        <v>1084</v>
      </c>
      <c r="F161" s="1"/>
      <c r="G161" s="1" t="s">
        <v>1073</v>
      </c>
      <c r="H161" s="1">
        <v>69002.0</v>
      </c>
      <c r="I161" s="1">
        <v>8.91</v>
      </c>
    </row>
    <row r="162">
      <c r="A162" s="1">
        <v>161.0</v>
      </c>
      <c r="B162" s="1">
        <v>24.0</v>
      </c>
      <c r="C162" s="3">
        <v>43113.0</v>
      </c>
      <c r="D162" s="1" t="s">
        <v>967</v>
      </c>
      <c r="E162" s="1" t="s">
        <v>968</v>
      </c>
      <c r="F162" s="1" t="s">
        <v>969</v>
      </c>
      <c r="G162" s="1" t="s">
        <v>908</v>
      </c>
      <c r="H162" s="1">
        <v>60611.0</v>
      </c>
      <c r="I162" s="1">
        <v>7.92</v>
      </c>
    </row>
    <row r="163">
      <c r="A163" s="1">
        <v>162.0</v>
      </c>
      <c r="B163" s="1">
        <v>2.0</v>
      </c>
      <c r="C163" s="3">
        <v>43115.0</v>
      </c>
      <c r="D163" s="1" t="s">
        <v>792</v>
      </c>
      <c r="E163" s="1" t="s">
        <v>793</v>
      </c>
      <c r="F163" s="1"/>
      <c r="G163" s="1" t="s">
        <v>794</v>
      </c>
      <c r="H163" s="1">
        <v>70174.0</v>
      </c>
      <c r="I163" s="1">
        <v>8.91</v>
      </c>
    </row>
    <row r="164">
      <c r="A164" s="1">
        <v>163.0</v>
      </c>
      <c r="B164" s="1">
        <v>6.0</v>
      </c>
      <c r="C164" s="3">
        <v>43116.0</v>
      </c>
      <c r="D164" s="1" t="s">
        <v>823</v>
      </c>
      <c r="E164" s="1" t="s">
        <v>817</v>
      </c>
      <c r="F164" s="1"/>
      <c r="G164" s="1" t="s">
        <v>818</v>
      </c>
      <c r="H164" s="1">
        <v>14300.0</v>
      </c>
      <c r="I164" s="1">
        <v>8.91</v>
      </c>
    </row>
    <row r="165">
      <c r="A165" s="1">
        <v>164.0</v>
      </c>
      <c r="B165" s="1">
        <v>49.0</v>
      </c>
      <c r="C165" s="3">
        <v>43120.0</v>
      </c>
      <c r="D165" s="1" t="s">
        <v>1138</v>
      </c>
      <c r="E165" s="1" t="s">
        <v>1139</v>
      </c>
      <c r="F165" s="1"/>
      <c r="G165" s="1" t="s">
        <v>1140</v>
      </c>
      <c r="H165" s="1" t="s">
        <v>1141</v>
      </c>
      <c r="I165" s="1">
        <v>3.96</v>
      </c>
    </row>
    <row r="166">
      <c r="A166" s="1">
        <v>165.0</v>
      </c>
      <c r="B166" s="1">
        <v>41.0</v>
      </c>
      <c r="C166" s="3">
        <v>43121.0</v>
      </c>
      <c r="D166" s="1" t="s">
        <v>1083</v>
      </c>
      <c r="E166" s="1" t="s">
        <v>1084</v>
      </c>
      <c r="F166" s="1"/>
      <c r="G166" s="1" t="s">
        <v>1073</v>
      </c>
      <c r="H166" s="1">
        <v>69002.0</v>
      </c>
      <c r="I166" s="1">
        <v>7.92</v>
      </c>
    </row>
    <row r="167">
      <c r="A167" s="1">
        <v>166.0</v>
      </c>
      <c r="B167" s="1">
        <v>17.0</v>
      </c>
      <c r="C167" s="3">
        <v>43121.0</v>
      </c>
      <c r="D167" s="1" t="s">
        <v>915</v>
      </c>
      <c r="E167" s="1" t="s">
        <v>916</v>
      </c>
      <c r="F167" s="1" t="s">
        <v>917</v>
      </c>
      <c r="G167" s="1" t="s">
        <v>908</v>
      </c>
      <c r="H167" s="1" t="s">
        <v>918</v>
      </c>
      <c r="I167" s="1">
        <v>9.9</v>
      </c>
    </row>
    <row r="168">
      <c r="A168" s="1">
        <v>167.0</v>
      </c>
      <c r="B168" s="1">
        <v>21.0</v>
      </c>
      <c r="C168" s="3">
        <v>43125.0</v>
      </c>
      <c r="D168" s="1" t="s">
        <v>947</v>
      </c>
      <c r="E168" s="1" t="s">
        <v>948</v>
      </c>
      <c r="F168" s="1" t="s">
        <v>949</v>
      </c>
      <c r="G168" s="1" t="s">
        <v>908</v>
      </c>
      <c r="H168" s="1">
        <v>89503.0</v>
      </c>
      <c r="I168" s="1">
        <v>5.93999999999999</v>
      </c>
    </row>
    <row r="169">
      <c r="A169" s="1">
        <v>168.0</v>
      </c>
      <c r="B169" s="1">
        <v>47.0</v>
      </c>
      <c r="C169" s="3">
        <v>43127.0</v>
      </c>
      <c r="D169" s="1" t="s">
        <v>1122</v>
      </c>
      <c r="E169" s="1" t="s">
        <v>1123</v>
      </c>
      <c r="F169" s="1" t="s">
        <v>1124</v>
      </c>
      <c r="G169" s="1" t="s">
        <v>1125</v>
      </c>
      <c r="H169" s="1">
        <v>192.0</v>
      </c>
      <c r="I169" s="1">
        <v>5.93999999999999</v>
      </c>
    </row>
    <row r="170">
      <c r="A170" s="1">
        <v>169.0</v>
      </c>
      <c r="B170" s="1">
        <v>21.0</v>
      </c>
      <c r="C170" s="3">
        <v>43128.0</v>
      </c>
      <c r="D170" s="1" t="s">
        <v>947</v>
      </c>
      <c r="E170" s="1" t="s">
        <v>948</v>
      </c>
      <c r="F170" s="1" t="s">
        <v>949</v>
      </c>
      <c r="G170" s="1" t="s">
        <v>908</v>
      </c>
      <c r="H170" s="1">
        <v>89503.0</v>
      </c>
      <c r="I170" s="1">
        <v>8.91</v>
      </c>
    </row>
    <row r="171">
      <c r="A171" s="1">
        <v>170.0</v>
      </c>
      <c r="B171" s="1">
        <v>45.0</v>
      </c>
      <c r="C171" s="3">
        <v>43128.0</v>
      </c>
      <c r="D171" s="1" t="s">
        <v>1108</v>
      </c>
      <c r="E171" s="1" t="s">
        <v>1109</v>
      </c>
      <c r="F171" s="1"/>
      <c r="G171" s="1" t="s">
        <v>1110</v>
      </c>
      <c r="H171" s="1" t="s">
        <v>1111</v>
      </c>
      <c r="I171" s="1">
        <v>9.9</v>
      </c>
    </row>
    <row r="172">
      <c r="A172" s="1">
        <v>171.0</v>
      </c>
      <c r="B172" s="1">
        <v>53.0</v>
      </c>
      <c r="C172" s="3">
        <v>43130.0</v>
      </c>
      <c r="D172" s="1" t="s">
        <v>1168</v>
      </c>
      <c r="E172" s="1" t="s">
        <v>1161</v>
      </c>
      <c r="F172" s="1"/>
      <c r="G172" s="1" t="s">
        <v>1162</v>
      </c>
      <c r="H172" s="1" t="s">
        <v>1169</v>
      </c>
      <c r="I172" s="1">
        <v>12.87</v>
      </c>
    </row>
    <row r="173">
      <c r="A173" s="1">
        <v>172.0</v>
      </c>
      <c r="B173" s="1">
        <v>33.0</v>
      </c>
      <c r="C173" s="3">
        <v>43131.0</v>
      </c>
      <c r="D173" s="1" t="s">
        <v>1033</v>
      </c>
      <c r="E173" s="1" t="s">
        <v>1034</v>
      </c>
      <c r="F173" s="1" t="s">
        <v>1035</v>
      </c>
      <c r="G173" s="1" t="s">
        <v>802</v>
      </c>
      <c r="H173" s="1" t="s">
        <v>1036</v>
      </c>
      <c r="I173" s="1">
        <v>7.92</v>
      </c>
    </row>
    <row r="174">
      <c r="A174" s="1">
        <v>173.0</v>
      </c>
      <c r="B174" s="1">
        <v>5.0</v>
      </c>
      <c r="C174" s="3">
        <v>43131.0</v>
      </c>
      <c r="D174" s="1" t="s">
        <v>816</v>
      </c>
      <c r="E174" s="1" t="s">
        <v>817</v>
      </c>
      <c r="F174" s="1"/>
      <c r="G174" s="1" t="s">
        <v>818</v>
      </c>
      <c r="H174" s="1">
        <v>14700.0</v>
      </c>
      <c r="I174" s="1">
        <v>10.89</v>
      </c>
    </row>
    <row r="175">
      <c r="A175" s="1">
        <v>174.0</v>
      </c>
      <c r="B175" s="1">
        <v>48.0</v>
      </c>
      <c r="C175" s="3">
        <v>43131.0</v>
      </c>
      <c r="D175" s="1" t="s">
        <v>1130</v>
      </c>
      <c r="E175" s="1" t="s">
        <v>1131</v>
      </c>
      <c r="F175" s="1" t="s">
        <v>1132</v>
      </c>
      <c r="G175" s="1" t="s">
        <v>1133</v>
      </c>
      <c r="H175" s="1">
        <v>1016.0</v>
      </c>
      <c r="I175" s="1">
        <v>6.93</v>
      </c>
    </row>
    <row r="176">
      <c r="A176" s="1">
        <v>175.0</v>
      </c>
      <c r="B176" s="1">
        <v>39.0</v>
      </c>
      <c r="C176" s="3">
        <v>43131.0</v>
      </c>
      <c r="D176" s="1" t="s">
        <v>1071</v>
      </c>
      <c r="E176" s="1" t="s">
        <v>1072</v>
      </c>
      <c r="F176" s="1"/>
      <c r="G176" s="1" t="s">
        <v>1073</v>
      </c>
      <c r="H176" s="1">
        <v>75009.0</v>
      </c>
      <c r="I176" s="1">
        <v>17.82</v>
      </c>
    </row>
    <row r="177">
      <c r="A177" s="1">
        <v>176.0</v>
      </c>
      <c r="B177" s="1">
        <v>46.0</v>
      </c>
      <c r="C177" s="3">
        <v>43131.0</v>
      </c>
      <c r="D177" s="1" t="s">
        <v>1115</v>
      </c>
      <c r="E177" s="1" t="s">
        <v>1116</v>
      </c>
      <c r="F177" s="1"/>
      <c r="G177" s="1" t="s">
        <v>1117</v>
      </c>
      <c r="H177" s="1"/>
      <c r="I177" s="1">
        <v>6.93</v>
      </c>
    </row>
    <row r="178">
      <c r="A178" s="1">
        <v>177.0</v>
      </c>
      <c r="B178" s="1">
        <v>47.0</v>
      </c>
      <c r="C178" s="3">
        <v>43132.0</v>
      </c>
      <c r="D178" s="1" t="s">
        <v>1122</v>
      </c>
      <c r="E178" s="1" t="s">
        <v>1123</v>
      </c>
      <c r="F178" s="1" t="s">
        <v>1124</v>
      </c>
      <c r="G178" s="1" t="s">
        <v>1125</v>
      </c>
      <c r="H178" s="1">
        <v>192.0</v>
      </c>
      <c r="I178" s="1">
        <v>1.98</v>
      </c>
    </row>
    <row r="179">
      <c r="A179" s="1">
        <v>178.0</v>
      </c>
      <c r="B179" s="1">
        <v>9.0</v>
      </c>
      <c r="C179" s="3">
        <v>43133.0</v>
      </c>
      <c r="D179" s="1" t="s">
        <v>842</v>
      </c>
      <c r="E179" s="1" t="s">
        <v>843</v>
      </c>
      <c r="F179" s="1"/>
      <c r="G179" s="1" t="s">
        <v>844</v>
      </c>
      <c r="H179" s="1">
        <v>1720.0</v>
      </c>
      <c r="I179" s="1">
        <v>2.96999999999999</v>
      </c>
    </row>
    <row r="180">
      <c r="A180" s="1">
        <v>179.0</v>
      </c>
      <c r="B180" s="1">
        <v>25.0</v>
      </c>
      <c r="C180" s="3">
        <v>43134.0</v>
      </c>
      <c r="D180" s="1" t="s">
        <v>974</v>
      </c>
      <c r="E180" s="1" t="s">
        <v>975</v>
      </c>
      <c r="F180" s="1" t="s">
        <v>976</v>
      </c>
      <c r="G180" s="1" t="s">
        <v>908</v>
      </c>
      <c r="H180" s="1">
        <v>53703.0</v>
      </c>
      <c r="I180" s="1">
        <v>9.9</v>
      </c>
    </row>
    <row r="181">
      <c r="A181" s="1">
        <v>180.0</v>
      </c>
      <c r="B181" s="1">
        <v>46.0</v>
      </c>
      <c r="C181" s="3">
        <v>43136.0</v>
      </c>
      <c r="D181" s="1" t="s">
        <v>1115</v>
      </c>
      <c r="E181" s="1" t="s">
        <v>1116</v>
      </c>
      <c r="F181" s="1"/>
      <c r="G181" s="1" t="s">
        <v>1117</v>
      </c>
      <c r="H181" s="1"/>
      <c r="I181" s="1">
        <v>9.9</v>
      </c>
    </row>
    <row r="182">
      <c r="A182" s="1">
        <v>181.0</v>
      </c>
      <c r="B182" s="1">
        <v>45.0</v>
      </c>
      <c r="C182" s="3">
        <v>43137.0</v>
      </c>
      <c r="D182" s="1" t="s">
        <v>1108</v>
      </c>
      <c r="E182" s="1" t="s">
        <v>1109</v>
      </c>
      <c r="F182" s="1"/>
      <c r="G182" s="1" t="s">
        <v>1110</v>
      </c>
      <c r="H182" s="1" t="s">
        <v>1111</v>
      </c>
      <c r="I182" s="1">
        <v>6.93</v>
      </c>
    </row>
    <row r="183">
      <c r="A183" s="1">
        <v>182.0</v>
      </c>
      <c r="B183" s="1">
        <v>1.0</v>
      </c>
      <c r="C183" s="3">
        <v>43138.0</v>
      </c>
      <c r="D183" s="1" t="s">
        <v>782</v>
      </c>
      <c r="E183" s="1" t="s">
        <v>783</v>
      </c>
      <c r="F183" s="1" t="s">
        <v>784</v>
      </c>
      <c r="G183" s="1" t="s">
        <v>785</v>
      </c>
      <c r="H183" s="1" t="s">
        <v>786</v>
      </c>
      <c r="I183" s="1">
        <v>5.93999999999999</v>
      </c>
    </row>
    <row r="184">
      <c r="A184" s="1">
        <v>183.0</v>
      </c>
      <c r="B184" s="1">
        <v>42.0</v>
      </c>
      <c r="C184" s="3">
        <v>43140.0</v>
      </c>
      <c r="D184" s="1" t="s">
        <v>1089</v>
      </c>
      <c r="E184" s="1" t="s">
        <v>1090</v>
      </c>
      <c r="F184" s="1"/>
      <c r="G184" s="1" t="s">
        <v>1073</v>
      </c>
      <c r="H184" s="1">
        <v>33000.0</v>
      </c>
      <c r="I184" s="1">
        <v>23.7599999999999</v>
      </c>
    </row>
    <row r="185">
      <c r="A185" s="1">
        <v>184.0</v>
      </c>
      <c r="B185" s="1">
        <v>1.0</v>
      </c>
      <c r="C185" s="3">
        <v>43140.0</v>
      </c>
      <c r="D185" s="1" t="s">
        <v>782</v>
      </c>
      <c r="E185" s="1" t="s">
        <v>783</v>
      </c>
      <c r="F185" s="1" t="s">
        <v>784</v>
      </c>
      <c r="G185" s="1" t="s">
        <v>785</v>
      </c>
      <c r="H185" s="1" t="s">
        <v>786</v>
      </c>
      <c r="I185" s="1">
        <v>0.99</v>
      </c>
    </row>
    <row r="186">
      <c r="A186" s="1">
        <v>185.0</v>
      </c>
      <c r="B186" s="1">
        <v>21.0</v>
      </c>
      <c r="C186" s="3">
        <v>43141.0</v>
      </c>
      <c r="D186" s="1" t="s">
        <v>947</v>
      </c>
      <c r="E186" s="1" t="s">
        <v>948</v>
      </c>
      <c r="F186" s="1" t="s">
        <v>949</v>
      </c>
      <c r="G186" s="1" t="s">
        <v>908</v>
      </c>
      <c r="H186" s="1">
        <v>89503.0</v>
      </c>
      <c r="I186" s="1">
        <v>8.91</v>
      </c>
    </row>
    <row r="187">
      <c r="A187" s="1">
        <v>186.0</v>
      </c>
      <c r="B187" s="1">
        <v>11.0</v>
      </c>
      <c r="C187" s="3">
        <v>43141.0</v>
      </c>
      <c r="D187" s="1" t="s">
        <v>859</v>
      </c>
      <c r="E187" s="1" t="s">
        <v>851</v>
      </c>
      <c r="F187" s="1" t="s">
        <v>784</v>
      </c>
      <c r="G187" s="1" t="s">
        <v>785</v>
      </c>
      <c r="H187" s="1" t="s">
        <v>860</v>
      </c>
      <c r="I187" s="1">
        <v>2.96999999999999</v>
      </c>
    </row>
    <row r="188">
      <c r="A188" s="1">
        <v>187.0</v>
      </c>
      <c r="B188" s="1">
        <v>18.0</v>
      </c>
      <c r="C188" s="3">
        <v>43149.0</v>
      </c>
      <c r="D188" s="1" t="s">
        <v>924</v>
      </c>
      <c r="E188" s="1" t="s">
        <v>925</v>
      </c>
      <c r="F188" s="1" t="s">
        <v>926</v>
      </c>
      <c r="G188" s="1" t="s">
        <v>908</v>
      </c>
      <c r="H188" s="1" t="s">
        <v>927</v>
      </c>
      <c r="I188" s="1">
        <v>6.93</v>
      </c>
    </row>
    <row r="189">
      <c r="A189" s="1">
        <v>188.0</v>
      </c>
      <c r="B189" s="1">
        <v>13.0</v>
      </c>
      <c r="C189" s="3">
        <v>43151.0</v>
      </c>
      <c r="D189" s="1" t="s">
        <v>876</v>
      </c>
      <c r="E189" s="1" t="s">
        <v>877</v>
      </c>
      <c r="F189" s="1" t="s">
        <v>878</v>
      </c>
      <c r="G189" s="1" t="s">
        <v>785</v>
      </c>
      <c r="H189" s="1" t="s">
        <v>879</v>
      </c>
      <c r="I189" s="1">
        <v>10.89</v>
      </c>
    </row>
    <row r="190">
      <c r="A190" s="1">
        <v>189.0</v>
      </c>
      <c r="B190" s="1">
        <v>13.0</v>
      </c>
      <c r="C190" s="3">
        <v>43152.0</v>
      </c>
      <c r="D190" s="1" t="s">
        <v>876</v>
      </c>
      <c r="E190" s="1" t="s">
        <v>877</v>
      </c>
      <c r="F190" s="1" t="s">
        <v>878</v>
      </c>
      <c r="G190" s="1" t="s">
        <v>785</v>
      </c>
      <c r="H190" s="1" t="s">
        <v>879</v>
      </c>
      <c r="I190" s="1">
        <v>3.96</v>
      </c>
    </row>
    <row r="191">
      <c r="A191" s="1">
        <v>190.0</v>
      </c>
      <c r="B191" s="1">
        <v>51.0</v>
      </c>
      <c r="C191" s="3">
        <v>43152.0</v>
      </c>
      <c r="D191" s="1" t="s">
        <v>1153</v>
      </c>
      <c r="E191" s="1" t="s">
        <v>1154</v>
      </c>
      <c r="F191" s="1"/>
      <c r="G191" s="1" t="s">
        <v>1155</v>
      </c>
      <c r="H191" s="1">
        <v>11230.0</v>
      </c>
      <c r="I191" s="1">
        <v>4.95</v>
      </c>
    </row>
    <row r="192">
      <c r="A192" s="1">
        <v>191.0</v>
      </c>
      <c r="B192" s="1">
        <v>51.0</v>
      </c>
      <c r="C192" s="3">
        <v>43153.0</v>
      </c>
      <c r="D192" s="1" t="s">
        <v>1153</v>
      </c>
      <c r="E192" s="1" t="s">
        <v>1154</v>
      </c>
      <c r="F192" s="1"/>
      <c r="G192" s="1" t="s">
        <v>1155</v>
      </c>
      <c r="H192" s="1">
        <v>11230.0</v>
      </c>
      <c r="I192" s="1">
        <v>3.96</v>
      </c>
    </row>
    <row r="193">
      <c r="A193" s="1">
        <v>192.0</v>
      </c>
      <c r="B193" s="1">
        <v>28.0</v>
      </c>
      <c r="C193" s="3">
        <v>43156.0</v>
      </c>
      <c r="D193" s="1" t="s">
        <v>995</v>
      </c>
      <c r="E193" s="1" t="s">
        <v>996</v>
      </c>
      <c r="F193" s="1" t="s">
        <v>997</v>
      </c>
      <c r="G193" s="1" t="s">
        <v>908</v>
      </c>
      <c r="H193" s="1">
        <v>84102.0</v>
      </c>
      <c r="I193" s="1">
        <v>8.91</v>
      </c>
    </row>
    <row r="194">
      <c r="A194" s="1">
        <v>193.0</v>
      </c>
      <c r="B194" s="1">
        <v>41.0</v>
      </c>
      <c r="C194" s="3">
        <v>43157.0</v>
      </c>
      <c r="D194" s="1" t="s">
        <v>1083</v>
      </c>
      <c r="E194" s="1" t="s">
        <v>1084</v>
      </c>
      <c r="F194" s="1"/>
      <c r="G194" s="1" t="s">
        <v>1073</v>
      </c>
      <c r="H194" s="1">
        <v>69002.0</v>
      </c>
      <c r="I194" s="1">
        <v>1.98</v>
      </c>
    </row>
    <row r="195">
      <c r="A195" s="1">
        <v>194.0</v>
      </c>
      <c r="B195" s="1">
        <v>34.0</v>
      </c>
      <c r="C195" s="3">
        <v>43158.0</v>
      </c>
      <c r="D195" s="1" t="s">
        <v>1041</v>
      </c>
      <c r="E195" s="1" t="s">
        <v>1042</v>
      </c>
      <c r="F195" s="1"/>
      <c r="G195" s="1" t="s">
        <v>1043</v>
      </c>
      <c r="H195" s="1"/>
      <c r="I195" s="1">
        <v>0.99</v>
      </c>
    </row>
    <row r="196">
      <c r="A196" s="1">
        <v>195.0</v>
      </c>
      <c r="B196" s="1">
        <v>27.0</v>
      </c>
      <c r="C196" s="3">
        <v>43161.0</v>
      </c>
      <c r="D196" s="1" t="s">
        <v>988</v>
      </c>
      <c r="E196" s="1" t="s">
        <v>989</v>
      </c>
      <c r="F196" s="1" t="s">
        <v>990</v>
      </c>
      <c r="G196" s="1" t="s">
        <v>908</v>
      </c>
      <c r="H196" s="1">
        <v>85719.0</v>
      </c>
      <c r="I196" s="1">
        <v>10.89</v>
      </c>
    </row>
    <row r="197">
      <c r="A197" s="1">
        <v>196.0</v>
      </c>
      <c r="B197" s="1">
        <v>37.0</v>
      </c>
      <c r="C197" s="3">
        <v>43161.0</v>
      </c>
      <c r="D197" s="1" t="s">
        <v>1060</v>
      </c>
      <c r="E197" s="1" t="s">
        <v>1061</v>
      </c>
      <c r="F197" s="1"/>
      <c r="G197" s="1" t="s">
        <v>794</v>
      </c>
      <c r="H197" s="1">
        <v>60316.0</v>
      </c>
      <c r="I197" s="1">
        <v>9.9</v>
      </c>
    </row>
    <row r="198">
      <c r="A198" s="1">
        <v>197.0</v>
      </c>
      <c r="B198" s="1">
        <v>46.0</v>
      </c>
      <c r="C198" s="3">
        <v>43164.0</v>
      </c>
      <c r="D198" s="1" t="s">
        <v>1115</v>
      </c>
      <c r="E198" s="1" t="s">
        <v>1116</v>
      </c>
      <c r="F198" s="1"/>
      <c r="G198" s="1" t="s">
        <v>1117</v>
      </c>
      <c r="H198" s="1"/>
      <c r="I198" s="1">
        <v>10.89</v>
      </c>
    </row>
    <row r="199">
      <c r="A199" s="1">
        <v>198.0</v>
      </c>
      <c r="B199" s="1">
        <v>13.0</v>
      </c>
      <c r="C199" s="3">
        <v>43164.0</v>
      </c>
      <c r="D199" s="1" t="s">
        <v>876</v>
      </c>
      <c r="E199" s="1" t="s">
        <v>877</v>
      </c>
      <c r="F199" s="1" t="s">
        <v>878</v>
      </c>
      <c r="G199" s="1" t="s">
        <v>785</v>
      </c>
      <c r="H199" s="1" t="s">
        <v>879</v>
      </c>
      <c r="I199" s="1">
        <v>10.89</v>
      </c>
    </row>
    <row r="200">
      <c r="A200" s="1">
        <v>199.0</v>
      </c>
      <c r="B200" s="1">
        <v>20.0</v>
      </c>
      <c r="C200" s="3">
        <v>43167.0</v>
      </c>
      <c r="D200" s="1" t="s">
        <v>941</v>
      </c>
      <c r="E200" s="1" t="s">
        <v>906</v>
      </c>
      <c r="F200" s="1" t="s">
        <v>907</v>
      </c>
      <c r="G200" s="1" t="s">
        <v>908</v>
      </c>
      <c r="H200" s="1" t="s">
        <v>942</v>
      </c>
      <c r="I200" s="1">
        <v>2.96999999999999</v>
      </c>
    </row>
    <row r="201">
      <c r="A201" s="1">
        <v>200.0</v>
      </c>
      <c r="B201" s="1">
        <v>24.0</v>
      </c>
      <c r="C201" s="3">
        <v>43167.0</v>
      </c>
      <c r="D201" s="1" t="s">
        <v>967</v>
      </c>
      <c r="E201" s="1" t="s">
        <v>968</v>
      </c>
      <c r="F201" s="1" t="s">
        <v>969</v>
      </c>
      <c r="G201" s="1" t="s">
        <v>908</v>
      </c>
      <c r="H201" s="1">
        <v>60611.0</v>
      </c>
      <c r="I201" s="1">
        <v>7.92</v>
      </c>
    </row>
    <row r="202">
      <c r="A202" s="1">
        <v>201.0</v>
      </c>
      <c r="B202" s="1">
        <v>39.0</v>
      </c>
      <c r="C202" s="3">
        <v>43170.0</v>
      </c>
      <c r="D202" s="1" t="s">
        <v>1071</v>
      </c>
      <c r="E202" s="1" t="s">
        <v>1072</v>
      </c>
      <c r="F202" s="1"/>
      <c r="G202" s="1" t="s">
        <v>1073</v>
      </c>
      <c r="H202" s="1">
        <v>75009.0</v>
      </c>
      <c r="I202" s="1">
        <v>11.8799999999999</v>
      </c>
    </row>
    <row r="203">
      <c r="A203" s="1">
        <v>202.0</v>
      </c>
      <c r="B203" s="1">
        <v>25.0</v>
      </c>
      <c r="C203" s="3">
        <v>43172.0</v>
      </c>
      <c r="D203" s="1" t="s">
        <v>974</v>
      </c>
      <c r="E203" s="1" t="s">
        <v>975</v>
      </c>
      <c r="F203" s="1" t="s">
        <v>976</v>
      </c>
      <c r="G203" s="1" t="s">
        <v>908</v>
      </c>
      <c r="H203" s="1">
        <v>53703.0</v>
      </c>
      <c r="I203" s="1">
        <v>1.98</v>
      </c>
    </row>
    <row r="204">
      <c r="A204" s="1">
        <v>203.0</v>
      </c>
      <c r="B204" s="1">
        <v>38.0</v>
      </c>
      <c r="C204" s="3">
        <v>43175.0</v>
      </c>
      <c r="D204" s="1" t="s">
        <v>1066</v>
      </c>
      <c r="E204" s="1" t="s">
        <v>1055</v>
      </c>
      <c r="F204" s="1"/>
      <c r="G204" s="1" t="s">
        <v>794</v>
      </c>
      <c r="H204" s="1">
        <v>10779.0</v>
      </c>
      <c r="I204" s="1">
        <v>9.9</v>
      </c>
    </row>
    <row r="205">
      <c r="A205" s="1">
        <v>204.0</v>
      </c>
      <c r="B205" s="1">
        <v>20.0</v>
      </c>
      <c r="C205" s="3">
        <v>43176.0</v>
      </c>
      <c r="D205" s="1" t="s">
        <v>941</v>
      </c>
      <c r="E205" s="1" t="s">
        <v>906</v>
      </c>
      <c r="F205" s="1" t="s">
        <v>907</v>
      </c>
      <c r="G205" s="1" t="s">
        <v>908</v>
      </c>
      <c r="H205" s="1" t="s">
        <v>942</v>
      </c>
      <c r="I205" s="1">
        <v>10.89</v>
      </c>
    </row>
    <row r="206">
      <c r="A206" s="1">
        <v>205.0</v>
      </c>
      <c r="B206" s="1">
        <v>4.0</v>
      </c>
      <c r="C206" s="3">
        <v>43179.0</v>
      </c>
      <c r="D206" s="1" t="s">
        <v>808</v>
      </c>
      <c r="E206" s="1" t="s">
        <v>809</v>
      </c>
      <c r="F206" s="1"/>
      <c r="G206" s="1" t="s">
        <v>810</v>
      </c>
      <c r="H206" s="1">
        <v>171.0</v>
      </c>
      <c r="I206" s="1">
        <v>9.9</v>
      </c>
    </row>
    <row r="207">
      <c r="A207" s="1">
        <v>206.0</v>
      </c>
      <c r="B207" s="1">
        <v>11.0</v>
      </c>
      <c r="C207" s="3">
        <v>43180.0</v>
      </c>
      <c r="D207" s="1" t="s">
        <v>859</v>
      </c>
      <c r="E207" s="1" t="s">
        <v>851</v>
      </c>
      <c r="F207" s="1" t="s">
        <v>784</v>
      </c>
      <c r="G207" s="1" t="s">
        <v>785</v>
      </c>
      <c r="H207" s="1" t="s">
        <v>860</v>
      </c>
      <c r="I207" s="1">
        <v>4.95</v>
      </c>
    </row>
    <row r="208">
      <c r="A208" s="1">
        <v>207.0</v>
      </c>
      <c r="B208" s="1">
        <v>17.0</v>
      </c>
      <c r="C208" s="3">
        <v>43180.0</v>
      </c>
      <c r="D208" s="1" t="s">
        <v>915</v>
      </c>
      <c r="E208" s="1" t="s">
        <v>916</v>
      </c>
      <c r="F208" s="1" t="s">
        <v>917</v>
      </c>
      <c r="G208" s="1" t="s">
        <v>908</v>
      </c>
      <c r="H208" s="1" t="s">
        <v>918</v>
      </c>
      <c r="I208" s="1">
        <v>3.96</v>
      </c>
    </row>
    <row r="209">
      <c r="A209" s="1">
        <v>208.0</v>
      </c>
      <c r="B209" s="1">
        <v>4.0</v>
      </c>
      <c r="C209" s="3">
        <v>43181.0</v>
      </c>
      <c r="D209" s="1" t="s">
        <v>808</v>
      </c>
      <c r="E209" s="1" t="s">
        <v>809</v>
      </c>
      <c r="F209" s="1"/>
      <c r="G209" s="1" t="s">
        <v>810</v>
      </c>
      <c r="H209" s="1">
        <v>171.0</v>
      </c>
      <c r="I209" s="1">
        <v>5.93999999999999</v>
      </c>
    </row>
    <row r="210">
      <c r="A210" s="1">
        <v>209.0</v>
      </c>
      <c r="B210" s="1">
        <v>27.0</v>
      </c>
      <c r="C210" s="3">
        <v>43184.0</v>
      </c>
      <c r="D210" s="1" t="s">
        <v>988</v>
      </c>
      <c r="E210" s="1" t="s">
        <v>989</v>
      </c>
      <c r="F210" s="1" t="s">
        <v>990</v>
      </c>
      <c r="G210" s="1" t="s">
        <v>908</v>
      </c>
      <c r="H210" s="1">
        <v>85719.0</v>
      </c>
      <c r="I210" s="1">
        <v>3.96</v>
      </c>
    </row>
    <row r="211">
      <c r="A211" s="1">
        <v>210.0</v>
      </c>
      <c r="B211" s="1">
        <v>2.0</v>
      </c>
      <c r="C211" s="3">
        <v>43184.0</v>
      </c>
      <c r="D211" s="1" t="s">
        <v>792</v>
      </c>
      <c r="E211" s="1" t="s">
        <v>793</v>
      </c>
      <c r="F211" s="1"/>
      <c r="G211" s="1" t="s">
        <v>794</v>
      </c>
      <c r="H211" s="1">
        <v>70174.0</v>
      </c>
      <c r="I211" s="1">
        <v>10.89</v>
      </c>
    </row>
    <row r="212">
      <c r="A212" s="1">
        <v>211.0</v>
      </c>
      <c r="B212" s="1">
        <v>51.0</v>
      </c>
      <c r="C212" s="3">
        <v>43185.0</v>
      </c>
      <c r="D212" s="1" t="s">
        <v>1153</v>
      </c>
      <c r="E212" s="1" t="s">
        <v>1154</v>
      </c>
      <c r="F212" s="1"/>
      <c r="G212" s="1" t="s">
        <v>1155</v>
      </c>
      <c r="H212" s="1">
        <v>11230.0</v>
      </c>
      <c r="I212" s="1">
        <v>8.91</v>
      </c>
    </row>
    <row r="213">
      <c r="A213" s="1">
        <v>212.0</v>
      </c>
      <c r="B213" s="1">
        <v>45.0</v>
      </c>
      <c r="C213" s="3">
        <v>43190.0</v>
      </c>
      <c r="D213" s="1" t="s">
        <v>1108</v>
      </c>
      <c r="E213" s="1" t="s">
        <v>1109</v>
      </c>
      <c r="F213" s="1"/>
      <c r="G213" s="1" t="s">
        <v>1110</v>
      </c>
      <c r="H213" s="1" t="s">
        <v>1111</v>
      </c>
      <c r="I213" s="1">
        <v>11.8799999999999</v>
      </c>
    </row>
    <row r="214">
      <c r="A214" s="1">
        <v>213.0</v>
      </c>
      <c r="B214" s="1">
        <v>53.0</v>
      </c>
      <c r="C214" s="3">
        <v>43191.0</v>
      </c>
      <c r="D214" s="1" t="s">
        <v>1168</v>
      </c>
      <c r="E214" s="1" t="s">
        <v>1161</v>
      </c>
      <c r="F214" s="1"/>
      <c r="G214" s="1" t="s">
        <v>1162</v>
      </c>
      <c r="H214" s="1" t="s">
        <v>1169</v>
      </c>
      <c r="I214" s="1">
        <v>10.89</v>
      </c>
    </row>
    <row r="215">
      <c r="A215" s="1">
        <v>214.0</v>
      </c>
      <c r="B215" s="1">
        <v>57.0</v>
      </c>
      <c r="C215" s="3">
        <v>43193.0</v>
      </c>
      <c r="D215" s="1" t="s">
        <v>1195</v>
      </c>
      <c r="E215" s="1" t="s">
        <v>1196</v>
      </c>
      <c r="F215" s="1"/>
      <c r="G215" s="1" t="s">
        <v>1197</v>
      </c>
      <c r="H215" s="1"/>
      <c r="I215" s="1">
        <v>4.95</v>
      </c>
    </row>
    <row r="216">
      <c r="A216" s="1">
        <v>215.0</v>
      </c>
      <c r="B216" s="1">
        <v>26.0</v>
      </c>
      <c r="C216" s="3">
        <v>43194.0</v>
      </c>
      <c r="D216" s="1" t="s">
        <v>981</v>
      </c>
      <c r="E216" s="1" t="s">
        <v>982</v>
      </c>
      <c r="F216" s="1" t="s">
        <v>983</v>
      </c>
      <c r="G216" s="1" t="s">
        <v>908</v>
      </c>
      <c r="H216" s="1">
        <v>76110.0</v>
      </c>
      <c r="I216" s="1">
        <v>1.98</v>
      </c>
    </row>
    <row r="217">
      <c r="A217" s="1">
        <v>216.0</v>
      </c>
      <c r="B217" s="1">
        <v>49.0</v>
      </c>
      <c r="C217" s="3">
        <v>43204.0</v>
      </c>
      <c r="D217" s="1" t="s">
        <v>1138</v>
      </c>
      <c r="E217" s="1" t="s">
        <v>1139</v>
      </c>
      <c r="F217" s="1"/>
      <c r="G217" s="1" t="s">
        <v>1140</v>
      </c>
      <c r="H217" s="1" t="s">
        <v>1141</v>
      </c>
      <c r="I217" s="1">
        <v>4.95</v>
      </c>
    </row>
    <row r="218">
      <c r="A218" s="1">
        <v>217.0</v>
      </c>
      <c r="B218" s="1">
        <v>27.0</v>
      </c>
      <c r="C218" s="3">
        <v>43207.0</v>
      </c>
      <c r="D218" s="1" t="s">
        <v>988</v>
      </c>
      <c r="E218" s="1" t="s">
        <v>989</v>
      </c>
      <c r="F218" s="1" t="s">
        <v>990</v>
      </c>
      <c r="G218" s="1" t="s">
        <v>908</v>
      </c>
      <c r="H218" s="1">
        <v>85719.0</v>
      </c>
      <c r="I218" s="1">
        <v>9.9</v>
      </c>
    </row>
    <row r="219">
      <c r="A219" s="1">
        <v>218.0</v>
      </c>
      <c r="B219" s="1">
        <v>56.0</v>
      </c>
      <c r="C219" s="3">
        <v>43209.0</v>
      </c>
      <c r="D219" s="1" t="s">
        <v>1188</v>
      </c>
      <c r="E219" s="1" t="s">
        <v>1189</v>
      </c>
      <c r="F219" s="1"/>
      <c r="G219" s="1" t="s">
        <v>1190</v>
      </c>
      <c r="H219" s="1">
        <v>1106.0</v>
      </c>
      <c r="I219" s="1">
        <v>8.91</v>
      </c>
    </row>
    <row r="220">
      <c r="A220" s="1">
        <v>219.0</v>
      </c>
      <c r="B220" s="1">
        <v>20.0</v>
      </c>
      <c r="C220" s="3">
        <v>43211.0</v>
      </c>
      <c r="D220" s="1" t="s">
        <v>941</v>
      </c>
      <c r="E220" s="1" t="s">
        <v>906</v>
      </c>
      <c r="F220" s="1" t="s">
        <v>907</v>
      </c>
      <c r="G220" s="1" t="s">
        <v>908</v>
      </c>
      <c r="H220" s="1" t="s">
        <v>942</v>
      </c>
      <c r="I220" s="1">
        <v>2.96999999999999</v>
      </c>
    </row>
    <row r="221">
      <c r="A221" s="1">
        <v>220.0</v>
      </c>
      <c r="B221" s="1">
        <v>59.0</v>
      </c>
      <c r="C221" s="3">
        <v>43215.0</v>
      </c>
      <c r="D221" s="1" t="s">
        <v>1209</v>
      </c>
      <c r="E221" s="1" t="s">
        <v>1210</v>
      </c>
      <c r="F221" s="1"/>
      <c r="G221" s="1" t="s">
        <v>1204</v>
      </c>
      <c r="H221" s="1">
        <v>560001.0</v>
      </c>
      <c r="I221" s="1">
        <v>8.91</v>
      </c>
    </row>
    <row r="222">
      <c r="A222" s="1">
        <v>221.0</v>
      </c>
      <c r="B222" s="1">
        <v>35.0</v>
      </c>
      <c r="C222" s="3">
        <v>43215.0</v>
      </c>
      <c r="D222" s="1" t="s">
        <v>1048</v>
      </c>
      <c r="E222" s="1" t="s">
        <v>1049</v>
      </c>
      <c r="F222" s="1"/>
      <c r="G222" s="1" t="s">
        <v>1043</v>
      </c>
      <c r="H222" s="1"/>
      <c r="I222" s="1">
        <v>7.92</v>
      </c>
    </row>
    <row r="223">
      <c r="A223" s="1">
        <v>222.0</v>
      </c>
      <c r="B223" s="1">
        <v>2.0</v>
      </c>
      <c r="C223" s="3">
        <v>43219.0</v>
      </c>
      <c r="D223" s="1" t="s">
        <v>792</v>
      </c>
      <c r="E223" s="1" t="s">
        <v>793</v>
      </c>
      <c r="F223" s="1"/>
      <c r="G223" s="1" t="s">
        <v>794</v>
      </c>
      <c r="H223" s="1">
        <v>70174.0</v>
      </c>
      <c r="I223" s="1">
        <v>1.98</v>
      </c>
    </row>
    <row r="224">
      <c r="A224" s="1">
        <v>223.0</v>
      </c>
      <c r="B224" s="1">
        <v>1.0</v>
      </c>
      <c r="C224" s="3">
        <v>43224.0</v>
      </c>
      <c r="D224" s="1" t="s">
        <v>782</v>
      </c>
      <c r="E224" s="1" t="s">
        <v>783</v>
      </c>
      <c r="F224" s="1" t="s">
        <v>784</v>
      </c>
      <c r="G224" s="1" t="s">
        <v>785</v>
      </c>
      <c r="H224" s="1" t="s">
        <v>786</v>
      </c>
      <c r="I224" s="1">
        <v>17.82</v>
      </c>
    </row>
    <row r="225">
      <c r="A225" s="1">
        <v>224.0</v>
      </c>
      <c r="B225" s="1">
        <v>34.0</v>
      </c>
      <c r="C225" s="3">
        <v>43226.0</v>
      </c>
      <c r="D225" s="1" t="s">
        <v>1041</v>
      </c>
      <c r="E225" s="1" t="s">
        <v>1042</v>
      </c>
      <c r="F225" s="1"/>
      <c r="G225" s="1" t="s">
        <v>1043</v>
      </c>
      <c r="H225" s="1"/>
      <c r="I225" s="1">
        <v>9.9</v>
      </c>
    </row>
    <row r="226">
      <c r="A226" s="1">
        <v>225.0</v>
      </c>
      <c r="B226" s="1">
        <v>7.0</v>
      </c>
      <c r="C226" s="3">
        <v>43228.0</v>
      </c>
      <c r="D226" s="1" t="s">
        <v>828</v>
      </c>
      <c r="E226" s="1" t="s">
        <v>829</v>
      </c>
      <c r="F226" s="1"/>
      <c r="G226" s="1" t="s">
        <v>830</v>
      </c>
      <c r="H226" s="1">
        <v>1010.0</v>
      </c>
      <c r="I226" s="1">
        <v>5.93999999999999</v>
      </c>
    </row>
    <row r="227">
      <c r="A227" s="1">
        <v>226.0</v>
      </c>
      <c r="B227" s="1">
        <v>42.0</v>
      </c>
      <c r="C227" s="3">
        <v>43232.0</v>
      </c>
      <c r="D227" s="1" t="s">
        <v>1089</v>
      </c>
      <c r="E227" s="1" t="s">
        <v>1090</v>
      </c>
      <c r="F227" s="1"/>
      <c r="G227" s="1" t="s">
        <v>1073</v>
      </c>
      <c r="H227" s="1">
        <v>33000.0</v>
      </c>
      <c r="I227" s="1">
        <v>10.89</v>
      </c>
    </row>
    <row r="228">
      <c r="A228" s="1">
        <v>227.0</v>
      </c>
      <c r="B228" s="1">
        <v>52.0</v>
      </c>
      <c r="C228" s="3">
        <v>43236.0</v>
      </c>
      <c r="D228" s="1" t="s">
        <v>1160</v>
      </c>
      <c r="E228" s="1" t="s">
        <v>1161</v>
      </c>
      <c r="F228" s="1"/>
      <c r="G228" s="1" t="s">
        <v>1162</v>
      </c>
      <c r="H228" s="1" t="s">
        <v>1163</v>
      </c>
      <c r="I228" s="1">
        <v>9.9</v>
      </c>
    </row>
    <row r="229">
      <c r="A229" s="1">
        <v>228.0</v>
      </c>
      <c r="B229" s="1">
        <v>57.0</v>
      </c>
      <c r="C229" s="3">
        <v>43236.0</v>
      </c>
      <c r="D229" s="1" t="s">
        <v>1195</v>
      </c>
      <c r="E229" s="1" t="s">
        <v>1196</v>
      </c>
      <c r="F229" s="1"/>
      <c r="G229" s="1" t="s">
        <v>1197</v>
      </c>
      <c r="H229" s="1"/>
      <c r="I229" s="1">
        <v>3.96</v>
      </c>
    </row>
    <row r="230">
      <c r="A230" s="1">
        <v>229.0</v>
      </c>
      <c r="B230" s="1">
        <v>15.0</v>
      </c>
      <c r="C230" s="3">
        <v>43239.0</v>
      </c>
      <c r="D230" s="1" t="s">
        <v>896</v>
      </c>
      <c r="E230" s="1" t="s">
        <v>897</v>
      </c>
      <c r="F230" s="1" t="s">
        <v>898</v>
      </c>
      <c r="G230" s="1" t="s">
        <v>802</v>
      </c>
      <c r="H230" s="1" t="s">
        <v>899</v>
      </c>
      <c r="I230" s="1">
        <v>2.96999999999999</v>
      </c>
    </row>
    <row r="231">
      <c r="A231" s="1">
        <v>230.0</v>
      </c>
      <c r="B231" s="1">
        <v>54.0</v>
      </c>
      <c r="C231" s="3">
        <v>43241.0</v>
      </c>
      <c r="D231" s="1" t="s">
        <v>1174</v>
      </c>
      <c r="E231" s="1" t="s">
        <v>1175</v>
      </c>
      <c r="F231" s="1"/>
      <c r="G231" s="1" t="s">
        <v>1162</v>
      </c>
      <c r="H231" s="1" t="s">
        <v>1176</v>
      </c>
      <c r="I231" s="1">
        <v>7.92</v>
      </c>
    </row>
    <row r="232">
      <c r="A232" s="1">
        <v>231.0</v>
      </c>
      <c r="B232" s="1">
        <v>19.0</v>
      </c>
      <c r="C232" s="3">
        <v>43247.0</v>
      </c>
      <c r="D232" s="1" t="s">
        <v>934</v>
      </c>
      <c r="E232" s="1" t="s">
        <v>935</v>
      </c>
      <c r="F232" s="1" t="s">
        <v>907</v>
      </c>
      <c r="G232" s="1" t="s">
        <v>908</v>
      </c>
      <c r="H232" s="1">
        <v>95014.0</v>
      </c>
      <c r="I232" s="1">
        <v>2.96999999999999</v>
      </c>
    </row>
    <row r="233">
      <c r="A233" s="1">
        <v>232.0</v>
      </c>
      <c r="B233" s="1">
        <v>57.0</v>
      </c>
      <c r="C233" s="3">
        <v>43249.0</v>
      </c>
      <c r="D233" s="1" t="s">
        <v>1195</v>
      </c>
      <c r="E233" s="1" t="s">
        <v>1196</v>
      </c>
      <c r="F233" s="1"/>
      <c r="G233" s="1" t="s">
        <v>1197</v>
      </c>
      <c r="H233" s="1"/>
      <c r="I233" s="1">
        <v>3.96</v>
      </c>
    </row>
    <row r="234">
      <c r="A234" s="1">
        <v>233.0</v>
      </c>
      <c r="B234" s="1">
        <v>14.0</v>
      </c>
      <c r="C234" s="3">
        <v>43252.0</v>
      </c>
      <c r="D234" s="1" t="s">
        <v>886</v>
      </c>
      <c r="E234" s="1" t="s">
        <v>887</v>
      </c>
      <c r="F234" s="1" t="s">
        <v>888</v>
      </c>
      <c r="G234" s="1" t="s">
        <v>802</v>
      </c>
      <c r="H234" s="1" t="s">
        <v>889</v>
      </c>
      <c r="I234" s="1">
        <v>5.93999999999999</v>
      </c>
    </row>
    <row r="235">
      <c r="A235" s="1">
        <v>234.0</v>
      </c>
      <c r="B235" s="1">
        <v>36.0</v>
      </c>
      <c r="C235" s="3">
        <v>43252.0</v>
      </c>
      <c r="D235" s="1" t="s">
        <v>1054</v>
      </c>
      <c r="E235" s="1" t="s">
        <v>1055</v>
      </c>
      <c r="F235" s="1"/>
      <c r="G235" s="1" t="s">
        <v>794</v>
      </c>
      <c r="H235" s="1">
        <v>10789.0</v>
      </c>
      <c r="I235" s="1">
        <v>0.99</v>
      </c>
    </row>
    <row r="236">
      <c r="A236" s="1">
        <v>235.0</v>
      </c>
      <c r="B236" s="1">
        <v>5.0</v>
      </c>
      <c r="C236" s="3">
        <v>43257.0</v>
      </c>
      <c r="D236" s="1" t="s">
        <v>816</v>
      </c>
      <c r="E236" s="1" t="s">
        <v>817</v>
      </c>
      <c r="F236" s="1"/>
      <c r="G236" s="1" t="s">
        <v>818</v>
      </c>
      <c r="H236" s="1">
        <v>14700.0</v>
      </c>
      <c r="I236" s="1">
        <v>6.93</v>
      </c>
    </row>
    <row r="237">
      <c r="A237" s="1">
        <v>236.0</v>
      </c>
      <c r="B237" s="1">
        <v>35.0</v>
      </c>
      <c r="C237" s="3">
        <v>43259.0</v>
      </c>
      <c r="D237" s="1" t="s">
        <v>1048</v>
      </c>
      <c r="E237" s="1" t="s">
        <v>1049</v>
      </c>
      <c r="F237" s="1"/>
      <c r="G237" s="1" t="s">
        <v>1043</v>
      </c>
      <c r="H237" s="1"/>
      <c r="I237" s="1">
        <v>2.96999999999999</v>
      </c>
    </row>
    <row r="238">
      <c r="A238" s="1">
        <v>237.0</v>
      </c>
      <c r="B238" s="1">
        <v>52.0</v>
      </c>
      <c r="C238" s="3">
        <v>43264.0</v>
      </c>
      <c r="D238" s="1" t="s">
        <v>1160</v>
      </c>
      <c r="E238" s="1" t="s">
        <v>1161</v>
      </c>
      <c r="F238" s="1"/>
      <c r="G238" s="1" t="s">
        <v>1162</v>
      </c>
      <c r="H238" s="1" t="s">
        <v>1163</v>
      </c>
      <c r="I238" s="1">
        <v>15.84</v>
      </c>
    </row>
    <row r="239">
      <c r="A239" s="1">
        <v>238.0</v>
      </c>
      <c r="B239" s="1">
        <v>46.0</v>
      </c>
      <c r="C239" s="3">
        <v>43265.0</v>
      </c>
      <c r="D239" s="1" t="s">
        <v>1115</v>
      </c>
      <c r="E239" s="1" t="s">
        <v>1116</v>
      </c>
      <c r="F239" s="1"/>
      <c r="G239" s="1" t="s">
        <v>1117</v>
      </c>
      <c r="H239" s="1"/>
      <c r="I239" s="1">
        <v>9.9</v>
      </c>
    </row>
    <row r="240">
      <c r="A240" s="1">
        <v>239.0</v>
      </c>
      <c r="B240" s="1">
        <v>38.0</v>
      </c>
      <c r="C240" s="3">
        <v>43267.0</v>
      </c>
      <c r="D240" s="1" t="s">
        <v>1066</v>
      </c>
      <c r="E240" s="1" t="s">
        <v>1055</v>
      </c>
      <c r="F240" s="1"/>
      <c r="G240" s="1" t="s">
        <v>794</v>
      </c>
      <c r="H240" s="1">
        <v>10779.0</v>
      </c>
      <c r="I240" s="1">
        <v>15.84</v>
      </c>
    </row>
    <row r="241">
      <c r="A241" s="1">
        <v>240.0</v>
      </c>
      <c r="B241" s="1">
        <v>10.0</v>
      </c>
      <c r="C241" s="3">
        <v>43268.0</v>
      </c>
      <c r="D241" s="1" t="s">
        <v>850</v>
      </c>
      <c r="E241" s="1" t="s">
        <v>851</v>
      </c>
      <c r="F241" s="1" t="s">
        <v>784</v>
      </c>
      <c r="G241" s="1" t="s">
        <v>785</v>
      </c>
      <c r="H241" s="1" t="s">
        <v>852</v>
      </c>
      <c r="I241" s="1">
        <v>2.96999999999999</v>
      </c>
    </row>
    <row r="242">
      <c r="A242" s="1">
        <v>241.0</v>
      </c>
      <c r="B242" s="1">
        <v>45.0</v>
      </c>
      <c r="C242" s="3">
        <v>43269.0</v>
      </c>
      <c r="D242" s="1" t="s">
        <v>1108</v>
      </c>
      <c r="E242" s="1" t="s">
        <v>1109</v>
      </c>
      <c r="F242" s="1"/>
      <c r="G242" s="1" t="s">
        <v>1110</v>
      </c>
      <c r="H242" s="1" t="s">
        <v>1111</v>
      </c>
      <c r="I242" s="1">
        <v>1.98</v>
      </c>
    </row>
    <row r="243">
      <c r="A243" s="1">
        <v>242.0</v>
      </c>
      <c r="B243" s="1">
        <v>36.0</v>
      </c>
      <c r="C243" s="3">
        <v>43269.0</v>
      </c>
      <c r="D243" s="1" t="s">
        <v>1054</v>
      </c>
      <c r="E243" s="1" t="s">
        <v>1055</v>
      </c>
      <c r="F243" s="1"/>
      <c r="G243" s="1" t="s">
        <v>794</v>
      </c>
      <c r="H243" s="1">
        <v>10789.0</v>
      </c>
      <c r="I243" s="1">
        <v>9.9</v>
      </c>
    </row>
    <row r="244">
      <c r="A244" s="1">
        <v>243.0</v>
      </c>
      <c r="B244" s="1">
        <v>6.0</v>
      </c>
      <c r="C244" s="3">
        <v>43274.0</v>
      </c>
      <c r="D244" s="1" t="s">
        <v>823</v>
      </c>
      <c r="E244" s="1" t="s">
        <v>817</v>
      </c>
      <c r="F244" s="1"/>
      <c r="G244" s="1" t="s">
        <v>818</v>
      </c>
      <c r="H244" s="1">
        <v>14300.0</v>
      </c>
      <c r="I244" s="1">
        <v>10.89</v>
      </c>
    </row>
    <row r="245">
      <c r="A245" s="1">
        <v>244.0</v>
      </c>
      <c r="B245" s="1">
        <v>53.0</v>
      </c>
      <c r="C245" s="3">
        <v>43274.0</v>
      </c>
      <c r="D245" s="1" t="s">
        <v>1168</v>
      </c>
      <c r="E245" s="1" t="s">
        <v>1161</v>
      </c>
      <c r="F245" s="1"/>
      <c r="G245" s="1" t="s">
        <v>1162</v>
      </c>
      <c r="H245" s="1" t="s">
        <v>1169</v>
      </c>
      <c r="I245" s="1">
        <v>4.95</v>
      </c>
    </row>
    <row r="246">
      <c r="A246" s="1">
        <v>245.0</v>
      </c>
      <c r="B246" s="1">
        <v>20.0</v>
      </c>
      <c r="C246" s="3">
        <v>43281.0</v>
      </c>
      <c r="D246" s="1" t="s">
        <v>941</v>
      </c>
      <c r="E246" s="1" t="s">
        <v>906</v>
      </c>
      <c r="F246" s="1" t="s">
        <v>907</v>
      </c>
      <c r="G246" s="1" t="s">
        <v>908</v>
      </c>
      <c r="H246" s="1" t="s">
        <v>942</v>
      </c>
      <c r="I246" s="1">
        <v>2.96999999999999</v>
      </c>
    </row>
    <row r="247">
      <c r="A247" s="1">
        <v>246.0</v>
      </c>
      <c r="B247" s="1">
        <v>58.0</v>
      </c>
      <c r="C247" s="3">
        <v>43293.0</v>
      </c>
      <c r="D247" s="1" t="s">
        <v>1202</v>
      </c>
      <c r="E247" s="1" t="s">
        <v>1203</v>
      </c>
      <c r="F247" s="1"/>
      <c r="G247" s="1" t="s">
        <v>1204</v>
      </c>
      <c r="H247" s="1">
        <v>110017.0</v>
      </c>
      <c r="I247" s="1">
        <v>8.91</v>
      </c>
    </row>
    <row r="248">
      <c r="A248" s="1">
        <v>247.0</v>
      </c>
      <c r="B248" s="1">
        <v>27.0</v>
      </c>
      <c r="C248" s="3">
        <v>43293.0</v>
      </c>
      <c r="D248" s="1" t="s">
        <v>988</v>
      </c>
      <c r="E248" s="1" t="s">
        <v>989</v>
      </c>
      <c r="F248" s="1" t="s">
        <v>990</v>
      </c>
      <c r="G248" s="1" t="s">
        <v>908</v>
      </c>
      <c r="H248" s="1">
        <v>85719.0</v>
      </c>
      <c r="I248" s="1">
        <v>10.89</v>
      </c>
    </row>
    <row r="249">
      <c r="A249" s="1">
        <v>248.0</v>
      </c>
      <c r="B249" s="1">
        <v>3.0</v>
      </c>
      <c r="C249" s="3">
        <v>43294.0</v>
      </c>
      <c r="D249" s="1" t="s">
        <v>799</v>
      </c>
      <c r="E249" s="1" t="s">
        <v>800</v>
      </c>
      <c r="F249" s="1" t="s">
        <v>801</v>
      </c>
      <c r="G249" s="1" t="s">
        <v>802</v>
      </c>
      <c r="H249" s="1" t="s">
        <v>803</v>
      </c>
      <c r="I249" s="1">
        <v>6.93</v>
      </c>
    </row>
    <row r="250">
      <c r="A250" s="1">
        <v>249.0</v>
      </c>
      <c r="B250" s="1">
        <v>12.0</v>
      </c>
      <c r="C250" s="3">
        <v>43295.0</v>
      </c>
      <c r="D250" s="1" t="s">
        <v>867</v>
      </c>
      <c r="E250" s="1" t="s">
        <v>868</v>
      </c>
      <c r="F250" s="1" t="s">
        <v>869</v>
      </c>
      <c r="G250" s="1" t="s">
        <v>785</v>
      </c>
      <c r="H250" s="1" t="s">
        <v>870</v>
      </c>
      <c r="I250" s="1">
        <v>1.98</v>
      </c>
    </row>
    <row r="251">
      <c r="A251" s="1">
        <v>250.0</v>
      </c>
      <c r="B251" s="1">
        <v>23.0</v>
      </c>
      <c r="C251" s="3">
        <v>43301.0</v>
      </c>
      <c r="D251" s="1" t="s">
        <v>961</v>
      </c>
      <c r="E251" s="1" t="s">
        <v>962</v>
      </c>
      <c r="F251" s="1" t="s">
        <v>963</v>
      </c>
      <c r="G251" s="1" t="s">
        <v>908</v>
      </c>
      <c r="H251" s="1">
        <v>2113.0</v>
      </c>
      <c r="I251" s="1">
        <v>10.89</v>
      </c>
    </row>
    <row r="252">
      <c r="A252" s="1">
        <v>251.0</v>
      </c>
      <c r="B252" s="1">
        <v>7.0</v>
      </c>
      <c r="C252" s="3">
        <v>43301.0</v>
      </c>
      <c r="D252" s="1" t="s">
        <v>828</v>
      </c>
      <c r="E252" s="1" t="s">
        <v>829</v>
      </c>
      <c r="F252" s="1"/>
      <c r="G252" s="1" t="s">
        <v>830</v>
      </c>
      <c r="H252" s="1">
        <v>1010.0</v>
      </c>
      <c r="I252" s="1">
        <v>6.93</v>
      </c>
    </row>
    <row r="253">
      <c r="A253" s="1">
        <v>252.0</v>
      </c>
      <c r="B253" s="1">
        <v>44.0</v>
      </c>
      <c r="C253" s="3">
        <v>43306.0</v>
      </c>
      <c r="D253" s="1" t="s">
        <v>1101</v>
      </c>
      <c r="E253" s="1" t="s">
        <v>1102</v>
      </c>
      <c r="F253" s="1"/>
      <c r="G253" s="1" t="s">
        <v>1103</v>
      </c>
      <c r="H253" s="1">
        <v>530.0</v>
      </c>
      <c r="I253" s="1">
        <v>7.92</v>
      </c>
    </row>
    <row r="254">
      <c r="A254" s="1">
        <v>253.0</v>
      </c>
      <c r="B254" s="1">
        <v>8.0</v>
      </c>
      <c r="C254" s="3">
        <v>43310.0</v>
      </c>
      <c r="D254" s="1" t="s">
        <v>835</v>
      </c>
      <c r="E254" s="1" t="s">
        <v>836</v>
      </c>
      <c r="F254" s="1"/>
      <c r="G254" s="1" t="s">
        <v>837</v>
      </c>
      <c r="H254" s="1">
        <v>1000.0</v>
      </c>
      <c r="I254" s="1">
        <v>11.8799999999999</v>
      </c>
    </row>
    <row r="255">
      <c r="A255" s="1">
        <v>254.0</v>
      </c>
      <c r="B255" s="1">
        <v>57.0</v>
      </c>
      <c r="C255" s="3">
        <v>43311.0</v>
      </c>
      <c r="D255" s="1" t="s">
        <v>1195</v>
      </c>
      <c r="E255" s="1" t="s">
        <v>1196</v>
      </c>
      <c r="F255" s="1"/>
      <c r="G255" s="1" t="s">
        <v>1197</v>
      </c>
      <c r="H255" s="1"/>
      <c r="I255" s="1">
        <v>9.9</v>
      </c>
    </row>
    <row r="256">
      <c r="A256" s="1">
        <v>255.0</v>
      </c>
      <c r="B256" s="1">
        <v>46.0</v>
      </c>
      <c r="C256" s="3">
        <v>43312.0</v>
      </c>
      <c r="D256" s="1" t="s">
        <v>1115</v>
      </c>
      <c r="E256" s="1" t="s">
        <v>1116</v>
      </c>
      <c r="F256" s="1"/>
      <c r="G256" s="1" t="s">
        <v>1117</v>
      </c>
      <c r="H256" s="1"/>
      <c r="I256" s="1">
        <v>3.96</v>
      </c>
    </row>
    <row r="257">
      <c r="A257" s="1">
        <v>256.0</v>
      </c>
      <c r="B257" s="1">
        <v>13.0</v>
      </c>
      <c r="C257" s="3">
        <v>43312.0</v>
      </c>
      <c r="D257" s="1" t="s">
        <v>876</v>
      </c>
      <c r="E257" s="1" t="s">
        <v>877</v>
      </c>
      <c r="F257" s="1" t="s">
        <v>878</v>
      </c>
      <c r="G257" s="1" t="s">
        <v>785</v>
      </c>
      <c r="H257" s="1" t="s">
        <v>879</v>
      </c>
      <c r="I257" s="1">
        <v>4.95</v>
      </c>
    </row>
    <row r="258">
      <c r="A258" s="1">
        <v>257.0</v>
      </c>
      <c r="B258" s="1">
        <v>16.0</v>
      </c>
      <c r="C258" s="3">
        <v>43313.0</v>
      </c>
      <c r="D258" s="1" t="s">
        <v>905</v>
      </c>
      <c r="E258" s="1" t="s">
        <v>906</v>
      </c>
      <c r="F258" s="1" t="s">
        <v>907</v>
      </c>
      <c r="G258" s="1" t="s">
        <v>908</v>
      </c>
      <c r="H258" s="1" t="s">
        <v>909</v>
      </c>
      <c r="I258" s="1">
        <v>10.89</v>
      </c>
    </row>
    <row r="259">
      <c r="A259" s="1">
        <v>258.0</v>
      </c>
      <c r="B259" s="1">
        <v>48.0</v>
      </c>
      <c r="C259" s="3">
        <v>43314.0</v>
      </c>
      <c r="D259" s="1" t="s">
        <v>1130</v>
      </c>
      <c r="E259" s="1" t="s">
        <v>1131</v>
      </c>
      <c r="F259" s="1" t="s">
        <v>1132</v>
      </c>
      <c r="G259" s="1" t="s">
        <v>1133</v>
      </c>
      <c r="H259" s="1">
        <v>1016.0</v>
      </c>
      <c r="I259" s="1">
        <v>0.99</v>
      </c>
    </row>
    <row r="260">
      <c r="A260" s="1">
        <v>259.0</v>
      </c>
      <c r="B260" s="1">
        <v>38.0</v>
      </c>
      <c r="C260" s="3">
        <v>43315.0</v>
      </c>
      <c r="D260" s="1" t="s">
        <v>1066</v>
      </c>
      <c r="E260" s="1" t="s">
        <v>1055</v>
      </c>
      <c r="F260" s="1"/>
      <c r="G260" s="1" t="s">
        <v>794</v>
      </c>
      <c r="H260" s="1">
        <v>10779.0</v>
      </c>
      <c r="I260" s="1">
        <v>6.93</v>
      </c>
    </row>
    <row r="261">
      <c r="A261" s="1">
        <v>260.0</v>
      </c>
      <c r="B261" s="1">
        <v>10.0</v>
      </c>
      <c r="C261" s="3">
        <v>43316.0</v>
      </c>
      <c r="D261" s="1" t="s">
        <v>850</v>
      </c>
      <c r="E261" s="1" t="s">
        <v>851</v>
      </c>
      <c r="F261" s="1" t="s">
        <v>784</v>
      </c>
      <c r="G261" s="1" t="s">
        <v>785</v>
      </c>
      <c r="H261" s="1" t="s">
        <v>852</v>
      </c>
      <c r="I261" s="1">
        <v>7.92</v>
      </c>
    </row>
    <row r="262">
      <c r="A262" s="1">
        <v>261.0</v>
      </c>
      <c r="B262" s="1">
        <v>49.0</v>
      </c>
      <c r="C262" s="3">
        <v>43318.0</v>
      </c>
      <c r="D262" s="1" t="s">
        <v>1138</v>
      </c>
      <c r="E262" s="1" t="s">
        <v>1139</v>
      </c>
      <c r="F262" s="1"/>
      <c r="G262" s="1" t="s">
        <v>1140</v>
      </c>
      <c r="H262" s="1" t="s">
        <v>1141</v>
      </c>
      <c r="I262" s="1">
        <v>8.91</v>
      </c>
    </row>
    <row r="263">
      <c r="A263" s="1">
        <v>262.0</v>
      </c>
      <c r="B263" s="1">
        <v>3.0</v>
      </c>
      <c r="C263" s="3">
        <v>43321.0</v>
      </c>
      <c r="D263" s="1" t="s">
        <v>799</v>
      </c>
      <c r="E263" s="1" t="s">
        <v>800</v>
      </c>
      <c r="F263" s="1" t="s">
        <v>801</v>
      </c>
      <c r="G263" s="1" t="s">
        <v>802</v>
      </c>
      <c r="H263" s="1" t="s">
        <v>803</v>
      </c>
      <c r="I263" s="1">
        <v>7.92</v>
      </c>
    </row>
    <row r="264">
      <c r="A264" s="1">
        <v>263.0</v>
      </c>
      <c r="B264" s="1">
        <v>36.0</v>
      </c>
      <c r="C264" s="3">
        <v>43325.0</v>
      </c>
      <c r="D264" s="1" t="s">
        <v>1054</v>
      </c>
      <c r="E264" s="1" t="s">
        <v>1055</v>
      </c>
      <c r="F264" s="1"/>
      <c r="G264" s="1" t="s">
        <v>794</v>
      </c>
      <c r="H264" s="1">
        <v>10789.0</v>
      </c>
      <c r="I264" s="1">
        <v>4.95</v>
      </c>
    </row>
    <row r="265">
      <c r="A265" s="1">
        <v>264.0</v>
      </c>
      <c r="B265" s="1">
        <v>38.0</v>
      </c>
      <c r="C265" s="3">
        <v>43327.0</v>
      </c>
      <c r="D265" s="1" t="s">
        <v>1066</v>
      </c>
      <c r="E265" s="1" t="s">
        <v>1055</v>
      </c>
      <c r="F265" s="1"/>
      <c r="G265" s="1" t="s">
        <v>794</v>
      </c>
      <c r="H265" s="1">
        <v>10779.0</v>
      </c>
      <c r="I265" s="1">
        <v>0.99</v>
      </c>
    </row>
    <row r="266">
      <c r="A266" s="1">
        <v>265.0</v>
      </c>
      <c r="B266" s="1">
        <v>52.0</v>
      </c>
      <c r="C266" s="3">
        <v>43330.0</v>
      </c>
      <c r="D266" s="1" t="s">
        <v>1160</v>
      </c>
      <c r="E266" s="1" t="s">
        <v>1161</v>
      </c>
      <c r="F266" s="1"/>
      <c r="G266" s="1" t="s">
        <v>1162</v>
      </c>
      <c r="H266" s="1" t="s">
        <v>1163</v>
      </c>
      <c r="I266" s="1">
        <v>6.93</v>
      </c>
    </row>
    <row r="267">
      <c r="A267" s="1">
        <v>266.0</v>
      </c>
      <c r="B267" s="1">
        <v>44.0</v>
      </c>
      <c r="C267" s="3">
        <v>43334.0</v>
      </c>
      <c r="D267" s="1" t="s">
        <v>1101</v>
      </c>
      <c r="E267" s="1" t="s">
        <v>1102</v>
      </c>
      <c r="F267" s="1"/>
      <c r="G267" s="1" t="s">
        <v>1103</v>
      </c>
      <c r="H267" s="1">
        <v>530.0</v>
      </c>
      <c r="I267" s="1">
        <v>5.93999999999999</v>
      </c>
    </row>
    <row r="268">
      <c r="A268" s="1">
        <v>267.0</v>
      </c>
      <c r="B268" s="1">
        <v>9.0</v>
      </c>
      <c r="C268" s="3">
        <v>43334.0</v>
      </c>
      <c r="D268" s="1" t="s">
        <v>842</v>
      </c>
      <c r="E268" s="1" t="s">
        <v>843</v>
      </c>
      <c r="F268" s="1"/>
      <c r="G268" s="1" t="s">
        <v>844</v>
      </c>
      <c r="H268" s="1">
        <v>1720.0</v>
      </c>
      <c r="I268" s="1">
        <v>1.98</v>
      </c>
    </row>
    <row r="269">
      <c r="A269" s="1">
        <v>268.0</v>
      </c>
      <c r="B269" s="1">
        <v>16.0</v>
      </c>
      <c r="C269" s="3">
        <v>43335.0</v>
      </c>
      <c r="D269" s="1" t="s">
        <v>905</v>
      </c>
      <c r="E269" s="1" t="s">
        <v>906</v>
      </c>
      <c r="F269" s="1" t="s">
        <v>907</v>
      </c>
      <c r="G269" s="1" t="s">
        <v>908</v>
      </c>
      <c r="H269" s="1" t="s">
        <v>909</v>
      </c>
      <c r="I269" s="1">
        <v>10.89</v>
      </c>
    </row>
    <row r="270">
      <c r="A270" s="1">
        <v>269.0</v>
      </c>
      <c r="B270" s="1">
        <v>43.0</v>
      </c>
      <c r="C270" s="3">
        <v>43338.0</v>
      </c>
      <c r="D270" s="1" t="s">
        <v>1095</v>
      </c>
      <c r="E270" s="1" t="s">
        <v>1096</v>
      </c>
      <c r="F270" s="1"/>
      <c r="G270" s="1" t="s">
        <v>1073</v>
      </c>
      <c r="H270" s="1">
        <v>21000.0</v>
      </c>
      <c r="I270" s="1">
        <v>0.99</v>
      </c>
    </row>
    <row r="271">
      <c r="A271" s="1">
        <v>270.0</v>
      </c>
      <c r="B271" s="1">
        <v>1.0</v>
      </c>
      <c r="C271" s="3">
        <v>43339.0</v>
      </c>
      <c r="D271" s="1" t="s">
        <v>782</v>
      </c>
      <c r="E271" s="1" t="s">
        <v>783</v>
      </c>
      <c r="F271" s="1" t="s">
        <v>784</v>
      </c>
      <c r="G271" s="1" t="s">
        <v>785</v>
      </c>
      <c r="H271" s="1" t="s">
        <v>786</v>
      </c>
      <c r="I271" s="1">
        <v>10.89</v>
      </c>
    </row>
    <row r="272">
      <c r="A272" s="1">
        <v>271.0</v>
      </c>
      <c r="B272" s="1">
        <v>47.0</v>
      </c>
      <c r="C272" s="3">
        <v>43342.0</v>
      </c>
      <c r="D272" s="1" t="s">
        <v>1122</v>
      </c>
      <c r="E272" s="1" t="s">
        <v>1123</v>
      </c>
      <c r="F272" s="1" t="s">
        <v>1124</v>
      </c>
      <c r="G272" s="1" t="s">
        <v>1125</v>
      </c>
      <c r="H272" s="1">
        <v>192.0</v>
      </c>
      <c r="I272" s="1">
        <v>10.89</v>
      </c>
    </row>
    <row r="273">
      <c r="A273" s="1">
        <v>272.0</v>
      </c>
      <c r="B273" s="1">
        <v>4.0</v>
      </c>
      <c r="C273" s="3">
        <v>43342.0</v>
      </c>
      <c r="D273" s="1" t="s">
        <v>808</v>
      </c>
      <c r="E273" s="1" t="s">
        <v>809</v>
      </c>
      <c r="F273" s="1"/>
      <c r="G273" s="1" t="s">
        <v>810</v>
      </c>
      <c r="H273" s="1">
        <v>171.0</v>
      </c>
      <c r="I273" s="1">
        <v>8.91</v>
      </c>
    </row>
    <row r="274">
      <c r="A274" s="1">
        <v>273.0</v>
      </c>
      <c r="B274" s="1">
        <v>37.0</v>
      </c>
      <c r="C274" s="3">
        <v>43345.0</v>
      </c>
      <c r="D274" s="1" t="s">
        <v>1060</v>
      </c>
      <c r="E274" s="1" t="s">
        <v>1061</v>
      </c>
      <c r="F274" s="1"/>
      <c r="G274" s="1" t="s">
        <v>794</v>
      </c>
      <c r="H274" s="1">
        <v>60316.0</v>
      </c>
      <c r="I274" s="1">
        <v>16.83</v>
      </c>
    </row>
    <row r="275">
      <c r="A275" s="1">
        <v>274.0</v>
      </c>
      <c r="B275" s="1">
        <v>26.0</v>
      </c>
      <c r="C275" s="3">
        <v>43347.0</v>
      </c>
      <c r="D275" s="1" t="s">
        <v>981</v>
      </c>
      <c r="E275" s="1" t="s">
        <v>982</v>
      </c>
      <c r="F275" s="1" t="s">
        <v>983</v>
      </c>
      <c r="G275" s="1" t="s">
        <v>908</v>
      </c>
      <c r="H275" s="1">
        <v>76110.0</v>
      </c>
      <c r="I275" s="1">
        <v>4.95</v>
      </c>
    </row>
    <row r="276">
      <c r="A276" s="1">
        <v>275.0</v>
      </c>
      <c r="B276" s="1">
        <v>6.0</v>
      </c>
      <c r="C276" s="3">
        <v>43349.0</v>
      </c>
      <c r="D276" s="1" t="s">
        <v>823</v>
      </c>
      <c r="E276" s="1" t="s">
        <v>817</v>
      </c>
      <c r="F276" s="1"/>
      <c r="G276" s="1" t="s">
        <v>818</v>
      </c>
      <c r="H276" s="1">
        <v>14300.0</v>
      </c>
      <c r="I276" s="1">
        <v>7.92</v>
      </c>
    </row>
    <row r="277">
      <c r="A277" s="1">
        <v>276.0</v>
      </c>
      <c r="B277" s="1">
        <v>22.0</v>
      </c>
      <c r="C277" s="3">
        <v>43350.0</v>
      </c>
      <c r="D277" s="1" t="s">
        <v>954</v>
      </c>
      <c r="E277" s="1" t="s">
        <v>955</v>
      </c>
      <c r="F277" s="1" t="s">
        <v>956</v>
      </c>
      <c r="G277" s="1" t="s">
        <v>908</v>
      </c>
      <c r="H277" s="1">
        <v>32801.0</v>
      </c>
      <c r="I277" s="1">
        <v>18.81</v>
      </c>
    </row>
    <row r="278">
      <c r="A278" s="1">
        <v>277.0</v>
      </c>
      <c r="B278" s="1">
        <v>53.0</v>
      </c>
      <c r="C278" s="3">
        <v>43353.0</v>
      </c>
      <c r="D278" s="1" t="s">
        <v>1168</v>
      </c>
      <c r="E278" s="1" t="s">
        <v>1161</v>
      </c>
      <c r="F278" s="1"/>
      <c r="G278" s="1" t="s">
        <v>1162</v>
      </c>
      <c r="H278" s="1" t="s">
        <v>1169</v>
      </c>
      <c r="I278" s="1">
        <v>4.95</v>
      </c>
    </row>
    <row r="279">
      <c r="A279" s="1">
        <v>278.0</v>
      </c>
      <c r="B279" s="1">
        <v>22.0</v>
      </c>
      <c r="C279" s="3">
        <v>43366.0</v>
      </c>
      <c r="D279" s="1" t="s">
        <v>954</v>
      </c>
      <c r="E279" s="1" t="s">
        <v>955</v>
      </c>
      <c r="F279" s="1" t="s">
        <v>956</v>
      </c>
      <c r="G279" s="1" t="s">
        <v>908</v>
      </c>
      <c r="H279" s="1">
        <v>32801.0</v>
      </c>
      <c r="I279" s="1">
        <v>2.96999999999999</v>
      </c>
    </row>
    <row r="280">
      <c r="A280" s="1">
        <v>279.0</v>
      </c>
      <c r="B280" s="1">
        <v>41.0</v>
      </c>
      <c r="C280" s="3">
        <v>43374.0</v>
      </c>
      <c r="D280" s="1" t="s">
        <v>1083</v>
      </c>
      <c r="E280" s="1" t="s">
        <v>1084</v>
      </c>
      <c r="F280" s="1"/>
      <c r="G280" s="1" t="s">
        <v>1073</v>
      </c>
      <c r="H280" s="1">
        <v>69002.0</v>
      </c>
      <c r="I280" s="1">
        <v>4.95</v>
      </c>
    </row>
    <row r="281">
      <c r="A281" s="1">
        <v>280.0</v>
      </c>
      <c r="B281" s="1">
        <v>6.0</v>
      </c>
      <c r="C281" s="3">
        <v>43375.0</v>
      </c>
      <c r="D281" s="1" t="s">
        <v>823</v>
      </c>
      <c r="E281" s="1" t="s">
        <v>817</v>
      </c>
      <c r="F281" s="1"/>
      <c r="G281" s="1" t="s">
        <v>818</v>
      </c>
      <c r="H281" s="1">
        <v>14300.0</v>
      </c>
      <c r="I281" s="1">
        <v>10.89</v>
      </c>
    </row>
    <row r="282">
      <c r="A282" s="1">
        <v>281.0</v>
      </c>
      <c r="B282" s="1">
        <v>50.0</v>
      </c>
      <c r="C282" s="3">
        <v>43379.0</v>
      </c>
      <c r="D282" s="1" t="s">
        <v>1146</v>
      </c>
      <c r="E282" s="1" t="s">
        <v>1147</v>
      </c>
      <c r="F282" s="1"/>
      <c r="G282" s="1" t="s">
        <v>1148</v>
      </c>
      <c r="H282" s="1">
        <v>28015.0</v>
      </c>
      <c r="I282" s="1">
        <v>13.86</v>
      </c>
    </row>
    <row r="283">
      <c r="A283" s="1">
        <v>282.0</v>
      </c>
      <c r="B283" s="1">
        <v>20.0</v>
      </c>
      <c r="C283" s="3">
        <v>43384.0</v>
      </c>
      <c r="D283" s="1" t="s">
        <v>941</v>
      </c>
      <c r="E283" s="1" t="s">
        <v>906</v>
      </c>
      <c r="F283" s="1" t="s">
        <v>907</v>
      </c>
      <c r="G283" s="1" t="s">
        <v>908</v>
      </c>
      <c r="H283" s="1" t="s">
        <v>942</v>
      </c>
      <c r="I283" s="1">
        <v>16.83</v>
      </c>
    </row>
    <row r="284">
      <c r="A284" s="1">
        <v>283.0</v>
      </c>
      <c r="B284" s="1">
        <v>48.0</v>
      </c>
      <c r="C284" s="3">
        <v>43386.0</v>
      </c>
      <c r="D284" s="1" t="s">
        <v>1130</v>
      </c>
      <c r="E284" s="1" t="s">
        <v>1131</v>
      </c>
      <c r="F284" s="1" t="s">
        <v>1132</v>
      </c>
      <c r="G284" s="1" t="s">
        <v>1133</v>
      </c>
      <c r="H284" s="1">
        <v>1016.0</v>
      </c>
      <c r="I284" s="1">
        <v>8.91</v>
      </c>
    </row>
    <row r="285">
      <c r="A285" s="1">
        <v>284.0</v>
      </c>
      <c r="B285" s="1">
        <v>49.0</v>
      </c>
      <c r="C285" s="3">
        <v>43389.0</v>
      </c>
      <c r="D285" s="1" t="s">
        <v>1138</v>
      </c>
      <c r="E285" s="1" t="s">
        <v>1139</v>
      </c>
      <c r="F285" s="1"/>
      <c r="G285" s="1" t="s">
        <v>1140</v>
      </c>
      <c r="H285" s="1" t="s">
        <v>1141</v>
      </c>
      <c r="I285" s="1">
        <v>10.89</v>
      </c>
    </row>
    <row r="286">
      <c r="A286" s="1">
        <v>285.0</v>
      </c>
      <c r="B286" s="1">
        <v>58.0</v>
      </c>
      <c r="C286" s="3">
        <v>43398.0</v>
      </c>
      <c r="D286" s="1" t="s">
        <v>1202</v>
      </c>
      <c r="E286" s="1" t="s">
        <v>1203</v>
      </c>
      <c r="F286" s="1"/>
      <c r="G286" s="1" t="s">
        <v>1204</v>
      </c>
      <c r="H286" s="1">
        <v>110017.0</v>
      </c>
      <c r="I286" s="1">
        <v>9.9</v>
      </c>
    </row>
    <row r="287">
      <c r="A287" s="1">
        <v>286.0</v>
      </c>
      <c r="B287" s="1">
        <v>27.0</v>
      </c>
      <c r="C287" s="3">
        <v>43398.0</v>
      </c>
      <c r="D287" s="1" t="s">
        <v>988</v>
      </c>
      <c r="E287" s="1" t="s">
        <v>989</v>
      </c>
      <c r="F287" s="1" t="s">
        <v>990</v>
      </c>
      <c r="G287" s="1" t="s">
        <v>908</v>
      </c>
      <c r="H287" s="1">
        <v>85719.0</v>
      </c>
      <c r="I287" s="1">
        <v>1.98</v>
      </c>
    </row>
    <row r="288">
      <c r="A288" s="1">
        <v>287.0</v>
      </c>
      <c r="B288" s="1">
        <v>23.0</v>
      </c>
      <c r="C288" s="3">
        <v>43408.0</v>
      </c>
      <c r="D288" s="1" t="s">
        <v>961</v>
      </c>
      <c r="E288" s="1" t="s">
        <v>962</v>
      </c>
      <c r="F288" s="1" t="s">
        <v>963</v>
      </c>
      <c r="G288" s="1" t="s">
        <v>908</v>
      </c>
      <c r="H288" s="1">
        <v>2113.0</v>
      </c>
      <c r="I288" s="1">
        <v>1.98</v>
      </c>
    </row>
    <row r="289">
      <c r="A289" s="1">
        <v>288.0</v>
      </c>
      <c r="B289" s="1">
        <v>17.0</v>
      </c>
      <c r="C289" s="3">
        <v>43408.0</v>
      </c>
      <c r="D289" s="1" t="s">
        <v>915</v>
      </c>
      <c r="E289" s="1" t="s">
        <v>916</v>
      </c>
      <c r="F289" s="1" t="s">
        <v>917</v>
      </c>
      <c r="G289" s="1" t="s">
        <v>908</v>
      </c>
      <c r="H289" s="1" t="s">
        <v>918</v>
      </c>
      <c r="I289" s="1">
        <v>10.89</v>
      </c>
    </row>
    <row r="290">
      <c r="A290" s="1">
        <v>289.0</v>
      </c>
      <c r="B290" s="1">
        <v>16.0</v>
      </c>
      <c r="C290" s="3">
        <v>43410.0</v>
      </c>
      <c r="D290" s="1" t="s">
        <v>905</v>
      </c>
      <c r="E290" s="1" t="s">
        <v>906</v>
      </c>
      <c r="F290" s="1" t="s">
        <v>907</v>
      </c>
      <c r="G290" s="1" t="s">
        <v>908</v>
      </c>
      <c r="H290" s="1" t="s">
        <v>909</v>
      </c>
      <c r="I290" s="1">
        <v>6.93</v>
      </c>
    </row>
    <row r="291">
      <c r="A291" s="1">
        <v>290.0</v>
      </c>
      <c r="B291" s="1">
        <v>17.0</v>
      </c>
      <c r="C291" s="3">
        <v>43422.0</v>
      </c>
      <c r="D291" s="1" t="s">
        <v>915</v>
      </c>
      <c r="E291" s="1" t="s">
        <v>916</v>
      </c>
      <c r="F291" s="1" t="s">
        <v>917</v>
      </c>
      <c r="G291" s="1" t="s">
        <v>908</v>
      </c>
      <c r="H291" s="1" t="s">
        <v>918</v>
      </c>
      <c r="I291" s="1">
        <v>4.95</v>
      </c>
    </row>
    <row r="292">
      <c r="A292" s="1">
        <v>291.0</v>
      </c>
      <c r="B292" s="1">
        <v>35.0</v>
      </c>
      <c r="C292" s="3">
        <v>43423.0</v>
      </c>
      <c r="D292" s="1" t="s">
        <v>1048</v>
      </c>
      <c r="E292" s="1" t="s">
        <v>1049</v>
      </c>
      <c r="F292" s="1"/>
      <c r="G292" s="1" t="s">
        <v>1043</v>
      </c>
      <c r="H292" s="1"/>
      <c r="I292" s="1">
        <v>2.96999999999999</v>
      </c>
    </row>
    <row r="293">
      <c r="A293" s="1">
        <v>292.0</v>
      </c>
      <c r="B293" s="1">
        <v>4.0</v>
      </c>
      <c r="C293" s="3">
        <v>43425.0</v>
      </c>
      <c r="D293" s="1" t="s">
        <v>808</v>
      </c>
      <c r="E293" s="1" t="s">
        <v>809</v>
      </c>
      <c r="F293" s="1"/>
      <c r="G293" s="1" t="s">
        <v>810</v>
      </c>
      <c r="H293" s="1">
        <v>171.0</v>
      </c>
      <c r="I293" s="1">
        <v>9.9</v>
      </c>
    </row>
    <row r="294">
      <c r="A294" s="1">
        <v>293.0</v>
      </c>
      <c r="B294" s="1">
        <v>14.0</v>
      </c>
      <c r="C294" s="3">
        <v>43433.0</v>
      </c>
      <c r="D294" s="1" t="s">
        <v>886</v>
      </c>
      <c r="E294" s="1" t="s">
        <v>887</v>
      </c>
      <c r="F294" s="1" t="s">
        <v>888</v>
      </c>
      <c r="G294" s="1" t="s">
        <v>802</v>
      </c>
      <c r="H294" s="1" t="s">
        <v>889</v>
      </c>
      <c r="I294" s="1">
        <v>4.95</v>
      </c>
    </row>
    <row r="295">
      <c r="A295" s="1">
        <v>294.0</v>
      </c>
      <c r="B295" s="1">
        <v>58.0</v>
      </c>
      <c r="C295" s="3">
        <v>43436.0</v>
      </c>
      <c r="D295" s="1" t="s">
        <v>1202</v>
      </c>
      <c r="E295" s="1" t="s">
        <v>1203</v>
      </c>
      <c r="F295" s="1"/>
      <c r="G295" s="1" t="s">
        <v>1204</v>
      </c>
      <c r="H295" s="1">
        <v>110017.0</v>
      </c>
      <c r="I295" s="1">
        <v>10.89</v>
      </c>
    </row>
    <row r="296">
      <c r="A296" s="1">
        <v>295.0</v>
      </c>
      <c r="B296" s="1">
        <v>33.0</v>
      </c>
      <c r="C296" s="3">
        <v>43437.0</v>
      </c>
      <c r="D296" s="1" t="s">
        <v>1033</v>
      </c>
      <c r="E296" s="1" t="s">
        <v>1034</v>
      </c>
      <c r="F296" s="1" t="s">
        <v>1035</v>
      </c>
      <c r="G296" s="1" t="s">
        <v>802</v>
      </c>
      <c r="H296" s="1" t="s">
        <v>1036</v>
      </c>
      <c r="I296" s="1">
        <v>0.99</v>
      </c>
    </row>
    <row r="297">
      <c r="A297" s="1">
        <v>296.0</v>
      </c>
      <c r="B297" s="1">
        <v>1.0</v>
      </c>
      <c r="C297" s="3">
        <v>43444.0</v>
      </c>
      <c r="D297" s="1" t="s">
        <v>782</v>
      </c>
      <c r="E297" s="1" t="s">
        <v>783</v>
      </c>
      <c r="F297" s="1" t="s">
        <v>784</v>
      </c>
      <c r="G297" s="1" t="s">
        <v>785</v>
      </c>
      <c r="H297" s="1" t="s">
        <v>786</v>
      </c>
      <c r="I297" s="1">
        <v>12.87</v>
      </c>
    </row>
    <row r="298">
      <c r="A298" s="1">
        <v>297.0</v>
      </c>
      <c r="B298" s="1">
        <v>22.0</v>
      </c>
      <c r="C298" s="3">
        <v>43445.0</v>
      </c>
      <c r="D298" s="1" t="s">
        <v>954</v>
      </c>
      <c r="E298" s="1" t="s">
        <v>955</v>
      </c>
      <c r="F298" s="1" t="s">
        <v>956</v>
      </c>
      <c r="G298" s="1" t="s">
        <v>908</v>
      </c>
      <c r="H298" s="1">
        <v>32801.0</v>
      </c>
      <c r="I298" s="1">
        <v>2.96999999999999</v>
      </c>
    </row>
    <row r="299">
      <c r="A299" s="1">
        <v>298.0</v>
      </c>
      <c r="B299" s="1">
        <v>12.0</v>
      </c>
      <c r="C299" s="3">
        <v>43447.0</v>
      </c>
      <c r="D299" s="1" t="s">
        <v>867</v>
      </c>
      <c r="E299" s="1" t="s">
        <v>868</v>
      </c>
      <c r="F299" s="1" t="s">
        <v>869</v>
      </c>
      <c r="G299" s="1" t="s">
        <v>785</v>
      </c>
      <c r="H299" s="1" t="s">
        <v>870</v>
      </c>
      <c r="I299" s="1">
        <v>8.91</v>
      </c>
    </row>
    <row r="300">
      <c r="A300" s="1">
        <v>299.0</v>
      </c>
      <c r="B300" s="1">
        <v>30.0</v>
      </c>
      <c r="C300" s="3">
        <v>43448.0</v>
      </c>
      <c r="D300" s="1" t="s">
        <v>1010</v>
      </c>
      <c r="E300" s="1" t="s">
        <v>1011</v>
      </c>
      <c r="F300" s="1" t="s">
        <v>1004</v>
      </c>
      <c r="G300" s="1" t="s">
        <v>802</v>
      </c>
      <c r="H300" s="1" t="s">
        <v>1012</v>
      </c>
      <c r="I300" s="1">
        <v>5.93999999999999</v>
      </c>
    </row>
    <row r="301">
      <c r="A301" s="1">
        <v>300.0</v>
      </c>
      <c r="B301" s="1">
        <v>25.0</v>
      </c>
      <c r="C301" s="3">
        <v>43449.0</v>
      </c>
      <c r="D301" s="1" t="s">
        <v>974</v>
      </c>
      <c r="E301" s="1" t="s">
        <v>975</v>
      </c>
      <c r="F301" s="1" t="s">
        <v>976</v>
      </c>
      <c r="G301" s="1" t="s">
        <v>908</v>
      </c>
      <c r="H301" s="1">
        <v>53703.0</v>
      </c>
      <c r="I301" s="1">
        <v>11.8799999999999</v>
      </c>
    </row>
    <row r="302">
      <c r="A302" s="1">
        <v>301.0</v>
      </c>
      <c r="B302" s="1">
        <v>34.0</v>
      </c>
      <c r="C302" s="3">
        <v>43449.0</v>
      </c>
      <c r="D302" s="1" t="s">
        <v>1041</v>
      </c>
      <c r="E302" s="1" t="s">
        <v>1042</v>
      </c>
      <c r="F302" s="1"/>
      <c r="G302" s="1" t="s">
        <v>1043</v>
      </c>
      <c r="H302" s="1"/>
      <c r="I302" s="1">
        <v>7.92</v>
      </c>
    </row>
    <row r="303">
      <c r="A303" s="1">
        <v>302.0</v>
      </c>
      <c r="B303" s="1">
        <v>40.0</v>
      </c>
      <c r="C303" s="3">
        <v>43452.0</v>
      </c>
      <c r="D303" s="1" t="s">
        <v>1078</v>
      </c>
      <c r="E303" s="1" t="s">
        <v>1072</v>
      </c>
      <c r="F303" s="1"/>
      <c r="G303" s="1" t="s">
        <v>1073</v>
      </c>
      <c r="H303" s="1">
        <v>75002.0</v>
      </c>
      <c r="I303" s="1">
        <v>3.96</v>
      </c>
    </row>
    <row r="304">
      <c r="A304" s="1">
        <v>303.0</v>
      </c>
      <c r="B304" s="1">
        <v>28.0</v>
      </c>
      <c r="C304" s="3">
        <v>43455.0</v>
      </c>
      <c r="D304" s="1" t="s">
        <v>995</v>
      </c>
      <c r="E304" s="1" t="s">
        <v>996</v>
      </c>
      <c r="F304" s="1" t="s">
        <v>997</v>
      </c>
      <c r="G304" s="1" t="s">
        <v>908</v>
      </c>
      <c r="H304" s="1">
        <v>84102.0</v>
      </c>
      <c r="I304" s="1">
        <v>9.9</v>
      </c>
    </row>
    <row r="305">
      <c r="A305" s="1">
        <v>304.0</v>
      </c>
      <c r="B305" s="1">
        <v>56.0</v>
      </c>
      <c r="C305" s="3">
        <v>43457.0</v>
      </c>
      <c r="D305" s="1" t="s">
        <v>1188</v>
      </c>
      <c r="E305" s="1" t="s">
        <v>1189</v>
      </c>
      <c r="F305" s="1"/>
      <c r="G305" s="1" t="s">
        <v>1190</v>
      </c>
      <c r="H305" s="1">
        <v>1106.0</v>
      </c>
      <c r="I305" s="1">
        <v>6.93</v>
      </c>
    </row>
    <row r="306">
      <c r="A306" s="1">
        <v>305.0</v>
      </c>
      <c r="B306" s="1">
        <v>40.0</v>
      </c>
      <c r="C306" s="3">
        <v>43460.0</v>
      </c>
      <c r="D306" s="1" t="s">
        <v>1078</v>
      </c>
      <c r="E306" s="1" t="s">
        <v>1072</v>
      </c>
      <c r="F306" s="1"/>
      <c r="G306" s="1" t="s">
        <v>1073</v>
      </c>
      <c r="H306" s="1">
        <v>75002.0</v>
      </c>
      <c r="I306" s="1">
        <v>14.85</v>
      </c>
    </row>
    <row r="307">
      <c r="A307" s="1">
        <v>306.0</v>
      </c>
      <c r="B307" s="1">
        <v>8.0</v>
      </c>
      <c r="C307" s="3">
        <v>43466.0</v>
      </c>
      <c r="D307" s="1" t="s">
        <v>835</v>
      </c>
      <c r="E307" s="1" t="s">
        <v>836</v>
      </c>
      <c r="F307" s="1"/>
      <c r="G307" s="1" t="s">
        <v>837</v>
      </c>
      <c r="H307" s="1">
        <v>1000.0</v>
      </c>
      <c r="I307" s="1">
        <v>10.89</v>
      </c>
    </row>
    <row r="308">
      <c r="A308" s="1">
        <v>307.0</v>
      </c>
      <c r="B308" s="1">
        <v>26.0</v>
      </c>
      <c r="C308" s="3">
        <v>43470.0</v>
      </c>
      <c r="D308" s="1" t="s">
        <v>981</v>
      </c>
      <c r="E308" s="1" t="s">
        <v>982</v>
      </c>
      <c r="F308" s="1" t="s">
        <v>983</v>
      </c>
      <c r="G308" s="1" t="s">
        <v>908</v>
      </c>
      <c r="H308" s="1">
        <v>76110.0</v>
      </c>
      <c r="I308" s="1">
        <v>9.9</v>
      </c>
    </row>
    <row r="309">
      <c r="A309" s="1">
        <v>308.0</v>
      </c>
      <c r="B309" s="1">
        <v>37.0</v>
      </c>
      <c r="C309" s="3">
        <v>43471.0</v>
      </c>
      <c r="D309" s="1" t="s">
        <v>1060</v>
      </c>
      <c r="E309" s="1" t="s">
        <v>1061</v>
      </c>
      <c r="F309" s="1"/>
      <c r="G309" s="1" t="s">
        <v>794</v>
      </c>
      <c r="H309" s="1">
        <v>60316.0</v>
      </c>
      <c r="I309" s="1">
        <v>10.89</v>
      </c>
    </row>
    <row r="310">
      <c r="A310" s="1">
        <v>309.0</v>
      </c>
      <c r="B310" s="1">
        <v>36.0</v>
      </c>
      <c r="C310" s="3">
        <v>43479.0</v>
      </c>
      <c r="D310" s="1" t="s">
        <v>1054</v>
      </c>
      <c r="E310" s="1" t="s">
        <v>1055</v>
      </c>
      <c r="F310" s="1"/>
      <c r="G310" s="1" t="s">
        <v>794</v>
      </c>
      <c r="H310" s="1">
        <v>10789.0</v>
      </c>
      <c r="I310" s="1">
        <v>8.91</v>
      </c>
    </row>
    <row r="311">
      <c r="A311" s="1">
        <v>310.0</v>
      </c>
      <c r="B311" s="1">
        <v>22.0</v>
      </c>
      <c r="C311" s="3">
        <v>43481.0</v>
      </c>
      <c r="D311" s="1" t="s">
        <v>954</v>
      </c>
      <c r="E311" s="1" t="s">
        <v>955</v>
      </c>
      <c r="F311" s="1" t="s">
        <v>956</v>
      </c>
      <c r="G311" s="1" t="s">
        <v>908</v>
      </c>
      <c r="H311" s="1">
        <v>32801.0</v>
      </c>
      <c r="I311" s="1">
        <v>8.91</v>
      </c>
    </row>
    <row r="312">
      <c r="A312" s="1">
        <v>311.0</v>
      </c>
      <c r="B312" s="1">
        <v>8.0</v>
      </c>
      <c r="C312" s="3">
        <v>43483.0</v>
      </c>
      <c r="D312" s="1" t="s">
        <v>835</v>
      </c>
      <c r="E312" s="1" t="s">
        <v>836</v>
      </c>
      <c r="F312" s="1"/>
      <c r="G312" s="1" t="s">
        <v>837</v>
      </c>
      <c r="H312" s="1">
        <v>1000.0</v>
      </c>
      <c r="I312" s="1">
        <v>5.93999999999999</v>
      </c>
    </row>
    <row r="313">
      <c r="A313" s="1">
        <v>312.0</v>
      </c>
      <c r="B313" s="1">
        <v>42.0</v>
      </c>
      <c r="C313" s="3">
        <v>43486.0</v>
      </c>
      <c r="D313" s="1" t="s">
        <v>1089</v>
      </c>
      <c r="E313" s="1" t="s">
        <v>1090</v>
      </c>
      <c r="F313" s="1"/>
      <c r="G313" s="1" t="s">
        <v>1073</v>
      </c>
      <c r="H313" s="1">
        <v>33000.0</v>
      </c>
      <c r="I313" s="1">
        <v>9.9</v>
      </c>
    </row>
    <row r="314">
      <c r="A314" s="1">
        <v>313.0</v>
      </c>
      <c r="B314" s="1">
        <v>30.0</v>
      </c>
      <c r="C314" s="3">
        <v>43489.0</v>
      </c>
      <c r="D314" s="1" t="s">
        <v>1010</v>
      </c>
      <c r="E314" s="1" t="s">
        <v>1011</v>
      </c>
      <c r="F314" s="1" t="s">
        <v>1004</v>
      </c>
      <c r="G314" s="1" t="s">
        <v>802</v>
      </c>
      <c r="H314" s="1" t="s">
        <v>1012</v>
      </c>
      <c r="I314" s="1">
        <v>4.95</v>
      </c>
    </row>
    <row r="315">
      <c r="A315" s="1">
        <v>314.0</v>
      </c>
      <c r="B315" s="1">
        <v>43.0</v>
      </c>
      <c r="C315" s="3">
        <v>43494.0</v>
      </c>
      <c r="D315" s="1" t="s">
        <v>1095</v>
      </c>
      <c r="E315" s="1" t="s">
        <v>1096</v>
      </c>
      <c r="F315" s="1"/>
      <c r="G315" s="1" t="s">
        <v>1073</v>
      </c>
      <c r="H315" s="1">
        <v>21000.0</v>
      </c>
      <c r="I315" s="1">
        <v>9.9</v>
      </c>
    </row>
    <row r="316">
      <c r="A316" s="1">
        <v>315.0</v>
      </c>
      <c r="B316" s="1">
        <v>10.0</v>
      </c>
      <c r="C316" s="3">
        <v>43495.0</v>
      </c>
      <c r="D316" s="1" t="s">
        <v>850</v>
      </c>
      <c r="E316" s="1" t="s">
        <v>851</v>
      </c>
      <c r="F316" s="1" t="s">
        <v>784</v>
      </c>
      <c r="G316" s="1" t="s">
        <v>785</v>
      </c>
      <c r="H316" s="1" t="s">
        <v>852</v>
      </c>
      <c r="I316" s="1">
        <v>4.95</v>
      </c>
    </row>
    <row r="317">
      <c r="A317" s="1">
        <v>316.0</v>
      </c>
      <c r="B317" s="1">
        <v>11.0</v>
      </c>
      <c r="C317" s="3">
        <v>43499.0</v>
      </c>
      <c r="D317" s="1" t="s">
        <v>859</v>
      </c>
      <c r="E317" s="1" t="s">
        <v>851</v>
      </c>
      <c r="F317" s="1" t="s">
        <v>784</v>
      </c>
      <c r="G317" s="1" t="s">
        <v>785</v>
      </c>
      <c r="H317" s="1" t="s">
        <v>860</v>
      </c>
      <c r="I317" s="1">
        <v>1.98</v>
      </c>
    </row>
    <row r="318">
      <c r="A318" s="1">
        <v>317.0</v>
      </c>
      <c r="B318" s="1">
        <v>40.0</v>
      </c>
      <c r="C318" s="3">
        <v>43510.0</v>
      </c>
      <c r="D318" s="1" t="s">
        <v>1078</v>
      </c>
      <c r="E318" s="1" t="s">
        <v>1072</v>
      </c>
      <c r="F318" s="1"/>
      <c r="G318" s="1" t="s">
        <v>1073</v>
      </c>
      <c r="H318" s="1">
        <v>75002.0</v>
      </c>
      <c r="I318" s="1">
        <v>11.8799999999999</v>
      </c>
    </row>
    <row r="319">
      <c r="A319" s="1">
        <v>318.0</v>
      </c>
      <c r="B319" s="1">
        <v>43.0</v>
      </c>
      <c r="C319" s="3">
        <v>43515.0</v>
      </c>
      <c r="D319" s="1" t="s">
        <v>1095</v>
      </c>
      <c r="E319" s="1" t="s">
        <v>1096</v>
      </c>
      <c r="F319" s="1"/>
      <c r="G319" s="1" t="s">
        <v>1073</v>
      </c>
      <c r="H319" s="1">
        <v>21000.0</v>
      </c>
      <c r="I319" s="1">
        <v>7.92</v>
      </c>
    </row>
    <row r="320">
      <c r="A320" s="1">
        <v>319.0</v>
      </c>
      <c r="B320" s="1">
        <v>50.0</v>
      </c>
      <c r="C320" s="3">
        <v>43516.0</v>
      </c>
      <c r="D320" s="1" t="s">
        <v>1146</v>
      </c>
      <c r="E320" s="1" t="s">
        <v>1147</v>
      </c>
      <c r="F320" s="1"/>
      <c r="G320" s="1" t="s">
        <v>1148</v>
      </c>
      <c r="H320" s="1">
        <v>28015.0</v>
      </c>
      <c r="I320" s="1">
        <v>9.9</v>
      </c>
    </row>
    <row r="321">
      <c r="A321" s="1">
        <v>320.0</v>
      </c>
      <c r="B321" s="1">
        <v>58.0</v>
      </c>
      <c r="C321" s="3">
        <v>43518.0</v>
      </c>
      <c r="D321" s="1" t="s">
        <v>1202</v>
      </c>
      <c r="E321" s="1" t="s">
        <v>1203</v>
      </c>
      <c r="F321" s="1"/>
      <c r="G321" s="1" t="s">
        <v>1204</v>
      </c>
      <c r="H321" s="1">
        <v>110017.0</v>
      </c>
      <c r="I321" s="1">
        <v>16.83</v>
      </c>
    </row>
    <row r="322">
      <c r="A322" s="1">
        <v>321.0</v>
      </c>
      <c r="B322" s="1">
        <v>14.0</v>
      </c>
      <c r="C322" s="3">
        <v>43519.0</v>
      </c>
      <c r="D322" s="1" t="s">
        <v>886</v>
      </c>
      <c r="E322" s="1" t="s">
        <v>887</v>
      </c>
      <c r="F322" s="1" t="s">
        <v>888</v>
      </c>
      <c r="G322" s="1" t="s">
        <v>802</v>
      </c>
      <c r="H322" s="1" t="s">
        <v>889</v>
      </c>
      <c r="I322" s="1">
        <v>0.99</v>
      </c>
    </row>
    <row r="323">
      <c r="A323" s="1">
        <v>322.0</v>
      </c>
      <c r="B323" s="1">
        <v>21.0</v>
      </c>
      <c r="C323" s="3">
        <v>43520.0</v>
      </c>
      <c r="D323" s="1" t="s">
        <v>947</v>
      </c>
      <c r="E323" s="1" t="s">
        <v>948</v>
      </c>
      <c r="F323" s="1" t="s">
        <v>949</v>
      </c>
      <c r="G323" s="1" t="s">
        <v>908</v>
      </c>
      <c r="H323" s="1">
        <v>89503.0</v>
      </c>
      <c r="I323" s="1">
        <v>9.9</v>
      </c>
    </row>
    <row r="324">
      <c r="A324" s="1">
        <v>323.0</v>
      </c>
      <c r="B324" s="1">
        <v>23.0</v>
      </c>
      <c r="C324" s="3">
        <v>43527.0</v>
      </c>
      <c r="D324" s="1" t="s">
        <v>961</v>
      </c>
      <c r="E324" s="1" t="s">
        <v>962</v>
      </c>
      <c r="F324" s="1" t="s">
        <v>963</v>
      </c>
      <c r="G324" s="1" t="s">
        <v>908</v>
      </c>
      <c r="H324" s="1">
        <v>2113.0</v>
      </c>
      <c r="I324" s="1">
        <v>7.92</v>
      </c>
    </row>
    <row r="325">
      <c r="A325" s="1">
        <v>324.0</v>
      </c>
      <c r="B325" s="1">
        <v>57.0</v>
      </c>
      <c r="C325" s="3">
        <v>43527.0</v>
      </c>
      <c r="D325" s="1" t="s">
        <v>1195</v>
      </c>
      <c r="E325" s="1" t="s">
        <v>1196</v>
      </c>
      <c r="F325" s="1"/>
      <c r="G325" s="1" t="s">
        <v>1197</v>
      </c>
      <c r="H325" s="1"/>
      <c r="I325" s="1">
        <v>4.95</v>
      </c>
    </row>
    <row r="326">
      <c r="A326" s="1">
        <v>325.0</v>
      </c>
      <c r="B326" s="1">
        <v>33.0</v>
      </c>
      <c r="C326" s="3">
        <v>43528.0</v>
      </c>
      <c r="D326" s="1" t="s">
        <v>1033</v>
      </c>
      <c r="E326" s="1" t="s">
        <v>1034</v>
      </c>
      <c r="F326" s="1" t="s">
        <v>1035</v>
      </c>
      <c r="G326" s="1" t="s">
        <v>802</v>
      </c>
      <c r="H326" s="1" t="s">
        <v>1036</v>
      </c>
      <c r="I326" s="1">
        <v>9.9</v>
      </c>
    </row>
    <row r="327">
      <c r="A327" s="1">
        <v>326.0</v>
      </c>
      <c r="B327" s="1">
        <v>52.0</v>
      </c>
      <c r="C327" s="3">
        <v>43528.0</v>
      </c>
      <c r="D327" s="1" t="s">
        <v>1160</v>
      </c>
      <c r="E327" s="1" t="s">
        <v>1161</v>
      </c>
      <c r="F327" s="1"/>
      <c r="G327" s="1" t="s">
        <v>1162</v>
      </c>
      <c r="H327" s="1" t="s">
        <v>1163</v>
      </c>
      <c r="I327" s="1">
        <v>8.91</v>
      </c>
    </row>
    <row r="328">
      <c r="A328" s="1">
        <v>327.0</v>
      </c>
      <c r="B328" s="1">
        <v>49.0</v>
      </c>
      <c r="C328" s="3">
        <v>43529.0</v>
      </c>
      <c r="D328" s="1" t="s">
        <v>1138</v>
      </c>
      <c r="E328" s="1" t="s">
        <v>1139</v>
      </c>
      <c r="F328" s="1"/>
      <c r="G328" s="1" t="s">
        <v>1140</v>
      </c>
      <c r="H328" s="1" t="s">
        <v>1141</v>
      </c>
      <c r="I328" s="1">
        <v>8.91</v>
      </c>
    </row>
    <row r="329">
      <c r="A329" s="1">
        <v>328.0</v>
      </c>
      <c r="B329" s="1">
        <v>10.0</v>
      </c>
      <c r="C329" s="3">
        <v>43532.0</v>
      </c>
      <c r="D329" s="1" t="s">
        <v>850</v>
      </c>
      <c r="E329" s="1" t="s">
        <v>851</v>
      </c>
      <c r="F329" s="1" t="s">
        <v>784</v>
      </c>
      <c r="G329" s="1" t="s">
        <v>785</v>
      </c>
      <c r="H329" s="1" t="s">
        <v>852</v>
      </c>
      <c r="I329" s="1">
        <v>3.96</v>
      </c>
    </row>
    <row r="330">
      <c r="A330" s="1">
        <v>329.0</v>
      </c>
      <c r="B330" s="1">
        <v>9.0</v>
      </c>
      <c r="C330" s="3">
        <v>43533.0</v>
      </c>
      <c r="D330" s="1" t="s">
        <v>842</v>
      </c>
      <c r="E330" s="1" t="s">
        <v>843</v>
      </c>
      <c r="F330" s="1"/>
      <c r="G330" s="1" t="s">
        <v>844</v>
      </c>
      <c r="H330" s="1">
        <v>1720.0</v>
      </c>
      <c r="I330" s="1">
        <v>0.99</v>
      </c>
    </row>
    <row r="331">
      <c r="A331" s="1">
        <v>330.0</v>
      </c>
      <c r="B331" s="1">
        <v>22.0</v>
      </c>
      <c r="C331" s="3">
        <v>43537.0</v>
      </c>
      <c r="D331" s="1" t="s">
        <v>954</v>
      </c>
      <c r="E331" s="1" t="s">
        <v>955</v>
      </c>
      <c r="F331" s="1" t="s">
        <v>956</v>
      </c>
      <c r="G331" s="1" t="s">
        <v>908</v>
      </c>
      <c r="H331" s="1">
        <v>32801.0</v>
      </c>
      <c r="I331" s="1">
        <v>12.87</v>
      </c>
    </row>
    <row r="332">
      <c r="A332" s="1">
        <v>331.0</v>
      </c>
      <c r="B332" s="1">
        <v>25.0</v>
      </c>
      <c r="C332" s="3">
        <v>43539.0</v>
      </c>
      <c r="D332" s="1" t="s">
        <v>974</v>
      </c>
      <c r="E332" s="1" t="s">
        <v>975</v>
      </c>
      <c r="F332" s="1" t="s">
        <v>976</v>
      </c>
      <c r="G332" s="1" t="s">
        <v>908</v>
      </c>
      <c r="H332" s="1">
        <v>53703.0</v>
      </c>
      <c r="I332" s="1">
        <v>5.93999999999999</v>
      </c>
    </row>
    <row r="333">
      <c r="A333" s="1">
        <v>332.0</v>
      </c>
      <c r="B333" s="1">
        <v>29.0</v>
      </c>
      <c r="C333" s="3">
        <v>43539.0</v>
      </c>
      <c r="D333" s="1" t="s">
        <v>1002</v>
      </c>
      <c r="E333" s="1" t="s">
        <v>1003</v>
      </c>
      <c r="F333" s="1" t="s">
        <v>1004</v>
      </c>
      <c r="G333" s="1" t="s">
        <v>802</v>
      </c>
      <c r="H333" s="1" t="s">
        <v>1005</v>
      </c>
      <c r="I333" s="1">
        <v>9.9</v>
      </c>
    </row>
    <row r="334">
      <c r="A334" s="1">
        <v>333.0</v>
      </c>
      <c r="B334" s="1">
        <v>12.0</v>
      </c>
      <c r="C334" s="3">
        <v>43545.0</v>
      </c>
      <c r="D334" s="1" t="s">
        <v>867</v>
      </c>
      <c r="E334" s="1" t="s">
        <v>868</v>
      </c>
      <c r="F334" s="1" t="s">
        <v>869</v>
      </c>
      <c r="G334" s="1" t="s">
        <v>785</v>
      </c>
      <c r="H334" s="1" t="s">
        <v>870</v>
      </c>
      <c r="I334" s="1">
        <v>5.93999999999999</v>
      </c>
    </row>
    <row r="335">
      <c r="A335" s="1">
        <v>334.0</v>
      </c>
      <c r="B335" s="1">
        <v>53.0</v>
      </c>
      <c r="C335" s="3">
        <v>43545.0</v>
      </c>
      <c r="D335" s="1" t="s">
        <v>1168</v>
      </c>
      <c r="E335" s="1" t="s">
        <v>1161</v>
      </c>
      <c r="F335" s="1"/>
      <c r="G335" s="1" t="s">
        <v>1162</v>
      </c>
      <c r="H335" s="1" t="s">
        <v>1169</v>
      </c>
      <c r="I335" s="1">
        <v>14.85</v>
      </c>
    </row>
    <row r="336">
      <c r="A336" s="1">
        <v>335.0</v>
      </c>
      <c r="B336" s="1">
        <v>57.0</v>
      </c>
      <c r="C336" s="3">
        <v>43547.0</v>
      </c>
      <c r="D336" s="1" t="s">
        <v>1195</v>
      </c>
      <c r="E336" s="1" t="s">
        <v>1196</v>
      </c>
      <c r="F336" s="1"/>
      <c r="G336" s="1" t="s">
        <v>1197</v>
      </c>
      <c r="H336" s="1"/>
      <c r="I336" s="1">
        <v>14.85</v>
      </c>
    </row>
    <row r="337">
      <c r="A337" s="1">
        <v>336.0</v>
      </c>
      <c r="B337" s="1">
        <v>6.0</v>
      </c>
      <c r="C337" s="3">
        <v>43555.0</v>
      </c>
      <c r="D337" s="1" t="s">
        <v>823</v>
      </c>
      <c r="E337" s="1" t="s">
        <v>817</v>
      </c>
      <c r="F337" s="1"/>
      <c r="G337" s="1" t="s">
        <v>818</v>
      </c>
      <c r="H337" s="1">
        <v>14300.0</v>
      </c>
      <c r="I337" s="1">
        <v>15.84</v>
      </c>
    </row>
    <row r="338">
      <c r="A338" s="1">
        <v>337.0</v>
      </c>
      <c r="B338" s="1">
        <v>7.0</v>
      </c>
      <c r="C338" s="3">
        <v>43558.0</v>
      </c>
      <c r="D338" s="1" t="s">
        <v>828</v>
      </c>
      <c r="E338" s="1" t="s">
        <v>829</v>
      </c>
      <c r="F338" s="1"/>
      <c r="G338" s="1" t="s">
        <v>830</v>
      </c>
      <c r="H338" s="1">
        <v>1010.0</v>
      </c>
      <c r="I338" s="1">
        <v>9.9</v>
      </c>
    </row>
    <row r="339">
      <c r="A339" s="1">
        <v>338.0</v>
      </c>
      <c r="B339" s="1">
        <v>58.0</v>
      </c>
      <c r="C339" s="3">
        <v>43558.0</v>
      </c>
      <c r="D339" s="1" t="s">
        <v>1202</v>
      </c>
      <c r="E339" s="1" t="s">
        <v>1203</v>
      </c>
      <c r="F339" s="1"/>
      <c r="G339" s="1" t="s">
        <v>1204</v>
      </c>
      <c r="H339" s="1">
        <v>110017.0</v>
      </c>
      <c r="I339" s="1">
        <v>4.95</v>
      </c>
    </row>
    <row r="340">
      <c r="A340" s="1">
        <v>339.0</v>
      </c>
      <c r="B340" s="1">
        <v>36.0</v>
      </c>
      <c r="C340" s="3">
        <v>43562.0</v>
      </c>
      <c r="D340" s="1" t="s">
        <v>1054</v>
      </c>
      <c r="E340" s="1" t="s">
        <v>1055</v>
      </c>
      <c r="F340" s="1"/>
      <c r="G340" s="1" t="s">
        <v>794</v>
      </c>
      <c r="H340" s="1">
        <v>10789.0</v>
      </c>
      <c r="I340" s="1">
        <v>7.92</v>
      </c>
    </row>
    <row r="341">
      <c r="A341" s="1">
        <v>340.0</v>
      </c>
      <c r="B341" s="1">
        <v>48.0</v>
      </c>
      <c r="C341" s="3">
        <v>43563.0</v>
      </c>
      <c r="D341" s="1" t="s">
        <v>1130</v>
      </c>
      <c r="E341" s="1" t="s">
        <v>1131</v>
      </c>
      <c r="F341" s="1" t="s">
        <v>1132</v>
      </c>
      <c r="G341" s="1" t="s">
        <v>1133</v>
      </c>
      <c r="H341" s="1">
        <v>1016.0</v>
      </c>
      <c r="I341" s="1">
        <v>2.96999999999999</v>
      </c>
    </row>
    <row r="342">
      <c r="A342" s="1">
        <v>341.0</v>
      </c>
      <c r="B342" s="1">
        <v>5.0</v>
      </c>
      <c r="C342" s="3">
        <v>43564.0</v>
      </c>
      <c r="D342" s="1" t="s">
        <v>816</v>
      </c>
      <c r="E342" s="1" t="s">
        <v>817</v>
      </c>
      <c r="F342" s="1"/>
      <c r="G342" s="1" t="s">
        <v>818</v>
      </c>
      <c r="H342" s="1">
        <v>14700.0</v>
      </c>
      <c r="I342" s="1">
        <v>11.8799999999999</v>
      </c>
    </row>
    <row r="343">
      <c r="A343" s="1">
        <v>342.0</v>
      </c>
      <c r="B343" s="1">
        <v>3.0</v>
      </c>
      <c r="C343" s="3">
        <v>43568.0</v>
      </c>
      <c r="D343" s="1" t="s">
        <v>799</v>
      </c>
      <c r="E343" s="1" t="s">
        <v>800</v>
      </c>
      <c r="F343" s="1" t="s">
        <v>801</v>
      </c>
      <c r="G343" s="1" t="s">
        <v>802</v>
      </c>
      <c r="H343" s="1" t="s">
        <v>803</v>
      </c>
      <c r="I343" s="1">
        <v>2.96999999999999</v>
      </c>
    </row>
    <row r="344">
      <c r="A344" s="1">
        <v>343.0</v>
      </c>
      <c r="B344" s="1">
        <v>2.0</v>
      </c>
      <c r="C344" s="3">
        <v>43568.0</v>
      </c>
      <c r="D344" s="1" t="s">
        <v>792</v>
      </c>
      <c r="E344" s="1" t="s">
        <v>793</v>
      </c>
      <c r="F344" s="1"/>
      <c r="G344" s="1" t="s">
        <v>794</v>
      </c>
      <c r="H344" s="1">
        <v>70174.0</v>
      </c>
      <c r="I344" s="1">
        <v>5.93999999999999</v>
      </c>
    </row>
    <row r="345">
      <c r="A345" s="1">
        <v>344.0</v>
      </c>
      <c r="B345" s="1">
        <v>3.0</v>
      </c>
      <c r="C345" s="3">
        <v>43570.0</v>
      </c>
      <c r="D345" s="1" t="s">
        <v>799</v>
      </c>
      <c r="E345" s="1" t="s">
        <v>800</v>
      </c>
      <c r="F345" s="1" t="s">
        <v>801</v>
      </c>
      <c r="G345" s="1" t="s">
        <v>802</v>
      </c>
      <c r="H345" s="1" t="s">
        <v>803</v>
      </c>
      <c r="I345" s="1">
        <v>16.83</v>
      </c>
    </row>
    <row r="346">
      <c r="A346" s="1">
        <v>345.0</v>
      </c>
      <c r="B346" s="1">
        <v>50.0</v>
      </c>
      <c r="C346" s="3">
        <v>43571.0</v>
      </c>
      <c r="D346" s="1" t="s">
        <v>1146</v>
      </c>
      <c r="E346" s="1" t="s">
        <v>1147</v>
      </c>
      <c r="F346" s="1"/>
      <c r="G346" s="1" t="s">
        <v>1148</v>
      </c>
      <c r="H346" s="1">
        <v>28015.0</v>
      </c>
      <c r="I346" s="1">
        <v>9.9</v>
      </c>
    </row>
    <row r="347">
      <c r="A347" s="1">
        <v>346.0</v>
      </c>
      <c r="B347" s="1">
        <v>40.0</v>
      </c>
      <c r="C347" s="3">
        <v>43572.0</v>
      </c>
      <c r="D347" s="1" t="s">
        <v>1078</v>
      </c>
      <c r="E347" s="1" t="s">
        <v>1072</v>
      </c>
      <c r="F347" s="1"/>
      <c r="G347" s="1" t="s">
        <v>1073</v>
      </c>
      <c r="H347" s="1">
        <v>75002.0</v>
      </c>
      <c r="I347" s="1">
        <v>5.93999999999999</v>
      </c>
    </row>
    <row r="348">
      <c r="A348" s="1">
        <v>347.0</v>
      </c>
      <c r="B348" s="1">
        <v>44.0</v>
      </c>
      <c r="C348" s="3">
        <v>43572.0</v>
      </c>
      <c r="D348" s="1" t="s">
        <v>1101</v>
      </c>
      <c r="E348" s="1" t="s">
        <v>1102</v>
      </c>
      <c r="F348" s="1"/>
      <c r="G348" s="1" t="s">
        <v>1103</v>
      </c>
      <c r="H348" s="1">
        <v>530.0</v>
      </c>
      <c r="I348" s="1">
        <v>3.96</v>
      </c>
    </row>
    <row r="349">
      <c r="A349" s="1">
        <v>348.0</v>
      </c>
      <c r="B349" s="1">
        <v>35.0</v>
      </c>
      <c r="C349" s="3">
        <v>43573.0</v>
      </c>
      <c r="D349" s="1" t="s">
        <v>1048</v>
      </c>
      <c r="E349" s="1" t="s">
        <v>1049</v>
      </c>
      <c r="F349" s="1"/>
      <c r="G349" s="1" t="s">
        <v>1043</v>
      </c>
      <c r="H349" s="1"/>
      <c r="I349" s="1">
        <v>8.91</v>
      </c>
    </row>
    <row r="350">
      <c r="A350" s="1">
        <v>349.0</v>
      </c>
      <c r="B350" s="1">
        <v>37.0</v>
      </c>
      <c r="C350" s="3">
        <v>43576.0</v>
      </c>
      <c r="D350" s="1" t="s">
        <v>1060</v>
      </c>
      <c r="E350" s="1" t="s">
        <v>1061</v>
      </c>
      <c r="F350" s="1"/>
      <c r="G350" s="1" t="s">
        <v>794</v>
      </c>
      <c r="H350" s="1">
        <v>60316.0</v>
      </c>
      <c r="I350" s="1">
        <v>0.99</v>
      </c>
    </row>
    <row r="351">
      <c r="A351" s="1">
        <v>350.0</v>
      </c>
      <c r="B351" s="1">
        <v>44.0</v>
      </c>
      <c r="C351" s="3">
        <v>43576.0</v>
      </c>
      <c r="D351" s="1" t="s">
        <v>1101</v>
      </c>
      <c r="E351" s="1" t="s">
        <v>1102</v>
      </c>
      <c r="F351" s="1"/>
      <c r="G351" s="1" t="s">
        <v>1103</v>
      </c>
      <c r="H351" s="1">
        <v>530.0</v>
      </c>
      <c r="I351" s="1">
        <v>2.96999999999999</v>
      </c>
    </row>
    <row r="352">
      <c r="A352" s="1">
        <v>351.0</v>
      </c>
      <c r="B352" s="1">
        <v>57.0</v>
      </c>
      <c r="C352" s="3">
        <v>43578.0</v>
      </c>
      <c r="D352" s="1" t="s">
        <v>1195</v>
      </c>
      <c r="E352" s="1" t="s">
        <v>1196</v>
      </c>
      <c r="F352" s="1"/>
      <c r="G352" s="1" t="s">
        <v>1197</v>
      </c>
      <c r="H352" s="1"/>
      <c r="I352" s="1">
        <v>9.9</v>
      </c>
    </row>
    <row r="353">
      <c r="A353" s="1">
        <v>352.0</v>
      </c>
      <c r="B353" s="1">
        <v>10.0</v>
      </c>
      <c r="C353" s="3">
        <v>43578.0</v>
      </c>
      <c r="D353" s="1" t="s">
        <v>850</v>
      </c>
      <c r="E353" s="1" t="s">
        <v>851</v>
      </c>
      <c r="F353" s="1" t="s">
        <v>784</v>
      </c>
      <c r="G353" s="1" t="s">
        <v>785</v>
      </c>
      <c r="H353" s="1" t="s">
        <v>852</v>
      </c>
      <c r="I353" s="1">
        <v>0.99</v>
      </c>
    </row>
    <row r="354">
      <c r="A354" s="1">
        <v>353.0</v>
      </c>
      <c r="B354" s="1">
        <v>28.0</v>
      </c>
      <c r="C354" s="3">
        <v>43583.0</v>
      </c>
      <c r="D354" s="1" t="s">
        <v>995</v>
      </c>
      <c r="E354" s="1" t="s">
        <v>996</v>
      </c>
      <c r="F354" s="1" t="s">
        <v>997</v>
      </c>
      <c r="G354" s="1" t="s">
        <v>908</v>
      </c>
      <c r="H354" s="1">
        <v>84102.0</v>
      </c>
      <c r="I354" s="1">
        <v>9.9</v>
      </c>
    </row>
    <row r="355">
      <c r="A355" s="1">
        <v>354.0</v>
      </c>
      <c r="B355" s="1">
        <v>9.0</v>
      </c>
      <c r="C355" s="3">
        <v>43587.0</v>
      </c>
      <c r="D355" s="1" t="s">
        <v>842</v>
      </c>
      <c r="E355" s="1" t="s">
        <v>843</v>
      </c>
      <c r="F355" s="1"/>
      <c r="G355" s="1" t="s">
        <v>844</v>
      </c>
      <c r="H355" s="1">
        <v>1720.0</v>
      </c>
      <c r="I355" s="1">
        <v>4.95</v>
      </c>
    </row>
    <row r="356">
      <c r="A356" s="1">
        <v>355.0</v>
      </c>
      <c r="B356" s="1">
        <v>43.0</v>
      </c>
      <c r="C356" s="3">
        <v>43589.0</v>
      </c>
      <c r="D356" s="1" t="s">
        <v>1095</v>
      </c>
      <c r="E356" s="1" t="s">
        <v>1096</v>
      </c>
      <c r="F356" s="1"/>
      <c r="G356" s="1" t="s">
        <v>1073</v>
      </c>
      <c r="H356" s="1">
        <v>21000.0</v>
      </c>
      <c r="I356" s="1">
        <v>6.93</v>
      </c>
    </row>
    <row r="357">
      <c r="A357" s="1">
        <v>356.0</v>
      </c>
      <c r="B357" s="1">
        <v>55.0</v>
      </c>
      <c r="C357" s="3">
        <v>43589.0</v>
      </c>
      <c r="D357" s="1" t="s">
        <v>1180</v>
      </c>
      <c r="E357" s="1" t="s">
        <v>1181</v>
      </c>
      <c r="F357" s="1" t="s">
        <v>1182</v>
      </c>
      <c r="G357" s="1" t="s">
        <v>1183</v>
      </c>
      <c r="H357" s="1">
        <v>2010.0</v>
      </c>
      <c r="I357" s="1">
        <v>6.93</v>
      </c>
    </row>
    <row r="358">
      <c r="A358" s="1">
        <v>357.0</v>
      </c>
      <c r="B358" s="1">
        <v>13.0</v>
      </c>
      <c r="C358" s="3">
        <v>43593.0</v>
      </c>
      <c r="D358" s="1" t="s">
        <v>876</v>
      </c>
      <c r="E358" s="1" t="s">
        <v>877</v>
      </c>
      <c r="F358" s="1" t="s">
        <v>878</v>
      </c>
      <c r="G358" s="1" t="s">
        <v>785</v>
      </c>
      <c r="H358" s="1" t="s">
        <v>879</v>
      </c>
      <c r="I358" s="1">
        <v>2.96999999999999</v>
      </c>
    </row>
    <row r="359">
      <c r="A359" s="1">
        <v>358.0</v>
      </c>
      <c r="B359" s="1">
        <v>19.0</v>
      </c>
      <c r="C359" s="3">
        <v>43597.0</v>
      </c>
      <c r="D359" s="1" t="s">
        <v>934</v>
      </c>
      <c r="E359" s="1" t="s">
        <v>935</v>
      </c>
      <c r="F359" s="1" t="s">
        <v>907</v>
      </c>
      <c r="G359" s="1" t="s">
        <v>908</v>
      </c>
      <c r="H359" s="1">
        <v>95014.0</v>
      </c>
      <c r="I359" s="1">
        <v>6.93</v>
      </c>
    </row>
    <row r="360">
      <c r="A360" s="1">
        <v>359.0</v>
      </c>
      <c r="B360" s="1">
        <v>43.0</v>
      </c>
      <c r="C360" s="3">
        <v>43597.0</v>
      </c>
      <c r="D360" s="1" t="s">
        <v>1095</v>
      </c>
      <c r="E360" s="1" t="s">
        <v>1096</v>
      </c>
      <c r="F360" s="1"/>
      <c r="G360" s="1" t="s">
        <v>1073</v>
      </c>
      <c r="H360" s="1">
        <v>21000.0</v>
      </c>
      <c r="I360" s="1">
        <v>8.91</v>
      </c>
    </row>
    <row r="361">
      <c r="A361" s="1">
        <v>360.0</v>
      </c>
      <c r="B361" s="1">
        <v>45.0</v>
      </c>
      <c r="C361" s="3">
        <v>43600.0</v>
      </c>
      <c r="D361" s="1" t="s">
        <v>1108</v>
      </c>
      <c r="E361" s="1" t="s">
        <v>1109</v>
      </c>
      <c r="F361" s="1"/>
      <c r="G361" s="1" t="s">
        <v>1110</v>
      </c>
      <c r="H361" s="1" t="s">
        <v>1111</v>
      </c>
      <c r="I361" s="1">
        <v>3.96</v>
      </c>
    </row>
    <row r="362">
      <c r="A362" s="1">
        <v>361.0</v>
      </c>
      <c r="B362" s="1">
        <v>5.0</v>
      </c>
      <c r="C362" s="3">
        <v>43603.0</v>
      </c>
      <c r="D362" s="1" t="s">
        <v>816</v>
      </c>
      <c r="E362" s="1" t="s">
        <v>817</v>
      </c>
      <c r="F362" s="1"/>
      <c r="G362" s="1" t="s">
        <v>818</v>
      </c>
      <c r="H362" s="1">
        <v>14700.0</v>
      </c>
      <c r="I362" s="1">
        <v>1.98</v>
      </c>
    </row>
    <row r="363">
      <c r="A363" s="1">
        <v>362.0</v>
      </c>
      <c r="B363" s="1">
        <v>29.0</v>
      </c>
      <c r="C363" s="3">
        <v>43609.0</v>
      </c>
      <c r="D363" s="1" t="s">
        <v>1002</v>
      </c>
      <c r="E363" s="1" t="s">
        <v>1003</v>
      </c>
      <c r="F363" s="1" t="s">
        <v>1004</v>
      </c>
      <c r="G363" s="1" t="s">
        <v>802</v>
      </c>
      <c r="H363" s="1" t="s">
        <v>1005</v>
      </c>
      <c r="I363" s="1">
        <v>19.8</v>
      </c>
    </row>
    <row r="364">
      <c r="A364" s="1">
        <v>363.0</v>
      </c>
      <c r="B364" s="1">
        <v>38.0</v>
      </c>
      <c r="C364" s="3">
        <v>43609.0</v>
      </c>
      <c r="D364" s="1" t="s">
        <v>1066</v>
      </c>
      <c r="E364" s="1" t="s">
        <v>1055</v>
      </c>
      <c r="F364" s="1"/>
      <c r="G364" s="1" t="s">
        <v>794</v>
      </c>
      <c r="H364" s="1">
        <v>10779.0</v>
      </c>
      <c r="I364" s="1">
        <v>2.96999999999999</v>
      </c>
    </row>
    <row r="365">
      <c r="A365" s="1">
        <v>364.0</v>
      </c>
      <c r="B365" s="1">
        <v>26.0</v>
      </c>
      <c r="C365" s="3">
        <v>43611.0</v>
      </c>
      <c r="D365" s="1" t="s">
        <v>981</v>
      </c>
      <c r="E365" s="1" t="s">
        <v>982</v>
      </c>
      <c r="F365" s="1" t="s">
        <v>983</v>
      </c>
      <c r="G365" s="1" t="s">
        <v>908</v>
      </c>
      <c r="H365" s="1">
        <v>76110.0</v>
      </c>
      <c r="I365" s="1">
        <v>5.93999999999999</v>
      </c>
    </row>
    <row r="366">
      <c r="A366" s="1">
        <v>365.0</v>
      </c>
      <c r="B366" s="1">
        <v>28.0</v>
      </c>
      <c r="C366" s="3">
        <v>43612.0</v>
      </c>
      <c r="D366" s="1" t="s">
        <v>995</v>
      </c>
      <c r="E366" s="1" t="s">
        <v>996</v>
      </c>
      <c r="F366" s="1" t="s">
        <v>997</v>
      </c>
      <c r="G366" s="1" t="s">
        <v>908</v>
      </c>
      <c r="H366" s="1">
        <v>84102.0</v>
      </c>
      <c r="I366" s="1">
        <v>3.96</v>
      </c>
    </row>
    <row r="367">
      <c r="A367" s="1">
        <v>366.0</v>
      </c>
      <c r="B367" s="1">
        <v>26.0</v>
      </c>
      <c r="C367" s="3">
        <v>43612.0</v>
      </c>
      <c r="D367" s="1" t="s">
        <v>981</v>
      </c>
      <c r="E367" s="1" t="s">
        <v>982</v>
      </c>
      <c r="F367" s="1" t="s">
        <v>983</v>
      </c>
      <c r="G367" s="1" t="s">
        <v>908</v>
      </c>
      <c r="H367" s="1">
        <v>76110.0</v>
      </c>
      <c r="I367" s="1">
        <v>8.91</v>
      </c>
    </row>
    <row r="368">
      <c r="A368" s="1">
        <v>367.0</v>
      </c>
      <c r="B368" s="1">
        <v>40.0</v>
      </c>
      <c r="C368" s="3">
        <v>43614.0</v>
      </c>
      <c r="D368" s="1" t="s">
        <v>1078</v>
      </c>
      <c r="E368" s="1" t="s">
        <v>1072</v>
      </c>
      <c r="F368" s="1"/>
      <c r="G368" s="1" t="s">
        <v>1073</v>
      </c>
      <c r="H368" s="1">
        <v>75002.0</v>
      </c>
      <c r="I368" s="1">
        <v>7.92</v>
      </c>
    </row>
    <row r="369">
      <c r="A369" s="1">
        <v>368.0</v>
      </c>
      <c r="B369" s="1">
        <v>35.0</v>
      </c>
      <c r="C369" s="3">
        <v>43615.0</v>
      </c>
      <c r="D369" s="1" t="s">
        <v>1048</v>
      </c>
      <c r="E369" s="1" t="s">
        <v>1049</v>
      </c>
      <c r="F369" s="1"/>
      <c r="G369" s="1" t="s">
        <v>1043</v>
      </c>
      <c r="H369" s="1"/>
      <c r="I369" s="1">
        <v>1.98</v>
      </c>
    </row>
    <row r="370">
      <c r="A370" s="1">
        <v>369.0</v>
      </c>
      <c r="B370" s="1">
        <v>50.0</v>
      </c>
      <c r="C370" s="3">
        <v>43616.0</v>
      </c>
      <c r="D370" s="1" t="s">
        <v>1146</v>
      </c>
      <c r="E370" s="1" t="s">
        <v>1147</v>
      </c>
      <c r="F370" s="1"/>
      <c r="G370" s="1" t="s">
        <v>1148</v>
      </c>
      <c r="H370" s="1">
        <v>28015.0</v>
      </c>
      <c r="I370" s="1">
        <v>9.9</v>
      </c>
    </row>
    <row r="371">
      <c r="A371" s="1">
        <v>370.0</v>
      </c>
      <c r="B371" s="1">
        <v>14.0</v>
      </c>
      <c r="C371" s="3">
        <v>43617.0</v>
      </c>
      <c r="D371" s="1" t="s">
        <v>886</v>
      </c>
      <c r="E371" s="1" t="s">
        <v>887</v>
      </c>
      <c r="F371" s="1" t="s">
        <v>888</v>
      </c>
      <c r="G371" s="1" t="s">
        <v>802</v>
      </c>
      <c r="H371" s="1" t="s">
        <v>889</v>
      </c>
      <c r="I371" s="1">
        <v>8.91</v>
      </c>
    </row>
    <row r="372">
      <c r="A372" s="1">
        <v>371.0</v>
      </c>
      <c r="B372" s="1">
        <v>14.0</v>
      </c>
      <c r="C372" s="3">
        <v>43617.0</v>
      </c>
      <c r="D372" s="1" t="s">
        <v>886</v>
      </c>
      <c r="E372" s="1" t="s">
        <v>887</v>
      </c>
      <c r="F372" s="1" t="s">
        <v>888</v>
      </c>
      <c r="G372" s="1" t="s">
        <v>802</v>
      </c>
      <c r="H372" s="1" t="s">
        <v>889</v>
      </c>
      <c r="I372" s="1">
        <v>0.99</v>
      </c>
    </row>
    <row r="373">
      <c r="A373" s="1">
        <v>372.0</v>
      </c>
      <c r="B373" s="1">
        <v>18.0</v>
      </c>
      <c r="C373" s="3">
        <v>43617.0</v>
      </c>
      <c r="D373" s="1" t="s">
        <v>924</v>
      </c>
      <c r="E373" s="1" t="s">
        <v>925</v>
      </c>
      <c r="F373" s="1" t="s">
        <v>926</v>
      </c>
      <c r="G373" s="1" t="s">
        <v>908</v>
      </c>
      <c r="H373" s="1" t="s">
        <v>927</v>
      </c>
      <c r="I373" s="1">
        <v>13.86</v>
      </c>
    </row>
    <row r="374">
      <c r="A374" s="1">
        <v>373.0</v>
      </c>
      <c r="B374" s="1">
        <v>39.0</v>
      </c>
      <c r="C374" s="3">
        <v>43617.0</v>
      </c>
      <c r="D374" s="1" t="s">
        <v>1071</v>
      </c>
      <c r="E374" s="1" t="s">
        <v>1072</v>
      </c>
      <c r="F374" s="1"/>
      <c r="G374" s="1" t="s">
        <v>1073</v>
      </c>
      <c r="H374" s="1">
        <v>75009.0</v>
      </c>
      <c r="I374" s="1">
        <v>3.96</v>
      </c>
    </row>
    <row r="375">
      <c r="A375" s="1">
        <v>374.0</v>
      </c>
      <c r="B375" s="1">
        <v>43.0</v>
      </c>
      <c r="C375" s="3">
        <v>43619.0</v>
      </c>
      <c r="D375" s="1" t="s">
        <v>1095</v>
      </c>
      <c r="E375" s="1" t="s">
        <v>1096</v>
      </c>
      <c r="F375" s="1"/>
      <c r="G375" s="1" t="s">
        <v>1073</v>
      </c>
      <c r="H375" s="1">
        <v>21000.0</v>
      </c>
      <c r="I375" s="1">
        <v>5.93999999999999</v>
      </c>
    </row>
    <row r="376">
      <c r="A376" s="1">
        <v>375.0</v>
      </c>
      <c r="B376" s="1">
        <v>35.0</v>
      </c>
      <c r="C376" s="3">
        <v>43621.0</v>
      </c>
      <c r="D376" s="1" t="s">
        <v>1048</v>
      </c>
      <c r="E376" s="1" t="s">
        <v>1049</v>
      </c>
      <c r="F376" s="1"/>
      <c r="G376" s="1" t="s">
        <v>1043</v>
      </c>
      <c r="H376" s="1"/>
      <c r="I376" s="1">
        <v>8.91</v>
      </c>
    </row>
    <row r="377">
      <c r="A377" s="1">
        <v>376.0</v>
      </c>
      <c r="B377" s="1">
        <v>5.0</v>
      </c>
      <c r="C377" s="3">
        <v>43622.0</v>
      </c>
      <c r="D377" s="1" t="s">
        <v>816</v>
      </c>
      <c r="E377" s="1" t="s">
        <v>817</v>
      </c>
      <c r="F377" s="1"/>
      <c r="G377" s="1" t="s">
        <v>818</v>
      </c>
      <c r="H377" s="1">
        <v>14700.0</v>
      </c>
      <c r="I377" s="1">
        <v>3.96</v>
      </c>
    </row>
    <row r="378">
      <c r="A378" s="1">
        <v>377.0</v>
      </c>
      <c r="B378" s="1">
        <v>28.0</v>
      </c>
      <c r="C378" s="3">
        <v>43625.0</v>
      </c>
      <c r="D378" s="1" t="s">
        <v>995</v>
      </c>
      <c r="E378" s="1" t="s">
        <v>996</v>
      </c>
      <c r="F378" s="1" t="s">
        <v>997</v>
      </c>
      <c r="G378" s="1" t="s">
        <v>908</v>
      </c>
      <c r="H378" s="1">
        <v>84102.0</v>
      </c>
      <c r="I378" s="1">
        <v>2.96999999999999</v>
      </c>
    </row>
    <row r="379">
      <c r="A379" s="1">
        <v>378.0</v>
      </c>
      <c r="B379" s="1">
        <v>48.0</v>
      </c>
      <c r="C379" s="3">
        <v>43629.0</v>
      </c>
      <c r="D379" s="1" t="s">
        <v>1130</v>
      </c>
      <c r="E379" s="1" t="s">
        <v>1131</v>
      </c>
      <c r="F379" s="1" t="s">
        <v>1132</v>
      </c>
      <c r="G379" s="1" t="s">
        <v>1133</v>
      </c>
      <c r="H379" s="1">
        <v>1016.0</v>
      </c>
      <c r="I379" s="1">
        <v>3.96</v>
      </c>
    </row>
    <row r="380">
      <c r="A380" s="1">
        <v>379.0</v>
      </c>
      <c r="B380" s="1">
        <v>54.0</v>
      </c>
      <c r="C380" s="3">
        <v>43629.0</v>
      </c>
      <c r="D380" s="1" t="s">
        <v>1174</v>
      </c>
      <c r="E380" s="1" t="s">
        <v>1175</v>
      </c>
      <c r="F380" s="1"/>
      <c r="G380" s="1" t="s">
        <v>1162</v>
      </c>
      <c r="H380" s="1" t="s">
        <v>1176</v>
      </c>
      <c r="I380" s="1">
        <v>11.8799999999999</v>
      </c>
    </row>
    <row r="381">
      <c r="A381" s="1">
        <v>380.0</v>
      </c>
      <c r="B381" s="1">
        <v>56.0</v>
      </c>
      <c r="C381" s="3">
        <v>43630.0</v>
      </c>
      <c r="D381" s="1" t="s">
        <v>1188</v>
      </c>
      <c r="E381" s="1" t="s">
        <v>1189</v>
      </c>
      <c r="F381" s="1"/>
      <c r="G381" s="1" t="s">
        <v>1190</v>
      </c>
      <c r="H381" s="1">
        <v>1106.0</v>
      </c>
      <c r="I381" s="1">
        <v>9.9</v>
      </c>
    </row>
    <row r="382">
      <c r="A382" s="1">
        <v>381.0</v>
      </c>
      <c r="B382" s="1">
        <v>56.0</v>
      </c>
      <c r="C382" s="3">
        <v>43637.0</v>
      </c>
      <c r="D382" s="1" t="s">
        <v>1188</v>
      </c>
      <c r="E382" s="1" t="s">
        <v>1189</v>
      </c>
      <c r="F382" s="1"/>
      <c r="G382" s="1" t="s">
        <v>1190</v>
      </c>
      <c r="H382" s="1">
        <v>1106.0</v>
      </c>
      <c r="I382" s="1">
        <v>12.87</v>
      </c>
    </row>
    <row r="383">
      <c r="A383" s="1">
        <v>382.0</v>
      </c>
      <c r="B383" s="1">
        <v>48.0</v>
      </c>
      <c r="C383" s="3">
        <v>43638.0</v>
      </c>
      <c r="D383" s="1" t="s">
        <v>1130</v>
      </c>
      <c r="E383" s="1" t="s">
        <v>1131</v>
      </c>
      <c r="F383" s="1" t="s">
        <v>1132</v>
      </c>
      <c r="G383" s="1" t="s">
        <v>1133</v>
      </c>
      <c r="H383" s="1">
        <v>1016.0</v>
      </c>
      <c r="I383" s="1">
        <v>3.96</v>
      </c>
    </row>
    <row r="384">
      <c r="A384" s="1">
        <v>383.0</v>
      </c>
      <c r="B384" s="1">
        <v>23.0</v>
      </c>
      <c r="C384" s="3">
        <v>43649.0</v>
      </c>
      <c r="D384" s="1" t="s">
        <v>961</v>
      </c>
      <c r="E384" s="1" t="s">
        <v>962</v>
      </c>
      <c r="F384" s="1" t="s">
        <v>963</v>
      </c>
      <c r="G384" s="1" t="s">
        <v>908</v>
      </c>
      <c r="H384" s="1">
        <v>2113.0</v>
      </c>
      <c r="I384" s="1">
        <v>9.9</v>
      </c>
    </row>
    <row r="385">
      <c r="A385" s="1">
        <v>384.0</v>
      </c>
      <c r="B385" s="1">
        <v>50.0</v>
      </c>
      <c r="C385" s="3">
        <v>43656.0</v>
      </c>
      <c r="D385" s="1" t="s">
        <v>1146</v>
      </c>
      <c r="E385" s="1" t="s">
        <v>1147</v>
      </c>
      <c r="F385" s="1"/>
      <c r="G385" s="1" t="s">
        <v>1148</v>
      </c>
      <c r="H385" s="1">
        <v>28015.0</v>
      </c>
      <c r="I385" s="1">
        <v>10.89</v>
      </c>
    </row>
    <row r="386">
      <c r="A386" s="1">
        <v>385.0</v>
      </c>
      <c r="B386" s="1">
        <v>42.0</v>
      </c>
      <c r="C386" s="3">
        <v>43657.0</v>
      </c>
      <c r="D386" s="1" t="s">
        <v>1089</v>
      </c>
      <c r="E386" s="1" t="s">
        <v>1090</v>
      </c>
      <c r="F386" s="1"/>
      <c r="G386" s="1" t="s">
        <v>1073</v>
      </c>
      <c r="H386" s="1">
        <v>33000.0</v>
      </c>
      <c r="I386" s="1">
        <v>6.93</v>
      </c>
    </row>
    <row r="387">
      <c r="A387" s="1">
        <v>386.0</v>
      </c>
      <c r="B387" s="1">
        <v>26.0</v>
      </c>
      <c r="C387" s="3">
        <v>43658.0</v>
      </c>
      <c r="D387" s="1" t="s">
        <v>981</v>
      </c>
      <c r="E387" s="1" t="s">
        <v>982</v>
      </c>
      <c r="F387" s="1" t="s">
        <v>983</v>
      </c>
      <c r="G387" s="1" t="s">
        <v>908</v>
      </c>
      <c r="H387" s="1">
        <v>76110.0</v>
      </c>
      <c r="I387" s="1">
        <v>4.95</v>
      </c>
    </row>
    <row r="388">
      <c r="A388" s="1">
        <v>387.0</v>
      </c>
      <c r="B388" s="1">
        <v>6.0</v>
      </c>
      <c r="C388" s="3">
        <v>43661.0</v>
      </c>
      <c r="D388" s="1" t="s">
        <v>823</v>
      </c>
      <c r="E388" s="1" t="s">
        <v>817</v>
      </c>
      <c r="F388" s="1"/>
      <c r="G388" s="1" t="s">
        <v>818</v>
      </c>
      <c r="H388" s="1">
        <v>14300.0</v>
      </c>
      <c r="I388" s="1">
        <v>5.93999999999999</v>
      </c>
    </row>
    <row r="389">
      <c r="A389" s="1">
        <v>388.0</v>
      </c>
      <c r="B389" s="1">
        <v>5.0</v>
      </c>
      <c r="C389" s="3">
        <v>43662.0</v>
      </c>
      <c r="D389" s="1" t="s">
        <v>816</v>
      </c>
      <c r="E389" s="1" t="s">
        <v>817</v>
      </c>
      <c r="F389" s="1"/>
      <c r="G389" s="1" t="s">
        <v>818</v>
      </c>
      <c r="H389" s="1">
        <v>14700.0</v>
      </c>
      <c r="I389" s="1">
        <v>9.9</v>
      </c>
    </row>
    <row r="390">
      <c r="A390" s="1">
        <v>389.0</v>
      </c>
      <c r="B390" s="1">
        <v>16.0</v>
      </c>
      <c r="C390" s="3">
        <v>43664.0</v>
      </c>
      <c r="D390" s="1" t="s">
        <v>905</v>
      </c>
      <c r="E390" s="1" t="s">
        <v>906</v>
      </c>
      <c r="F390" s="1" t="s">
        <v>907</v>
      </c>
      <c r="G390" s="1" t="s">
        <v>908</v>
      </c>
      <c r="H390" s="1" t="s">
        <v>909</v>
      </c>
      <c r="I390" s="1">
        <v>16.83</v>
      </c>
    </row>
    <row r="391">
      <c r="A391" s="1">
        <v>390.0</v>
      </c>
      <c r="B391" s="1">
        <v>34.0</v>
      </c>
      <c r="C391" s="3">
        <v>43665.0</v>
      </c>
      <c r="D391" s="1" t="s">
        <v>1041</v>
      </c>
      <c r="E391" s="1" t="s">
        <v>1042</v>
      </c>
      <c r="F391" s="1"/>
      <c r="G391" s="1" t="s">
        <v>1043</v>
      </c>
      <c r="H391" s="1"/>
      <c r="I391" s="1">
        <v>2.96999999999999</v>
      </c>
    </row>
    <row r="392">
      <c r="A392" s="1">
        <v>391.0</v>
      </c>
      <c r="B392" s="1">
        <v>30.0</v>
      </c>
      <c r="C392" s="3">
        <v>43666.0</v>
      </c>
      <c r="D392" s="1" t="s">
        <v>1010</v>
      </c>
      <c r="E392" s="1" t="s">
        <v>1011</v>
      </c>
      <c r="F392" s="1" t="s">
        <v>1004</v>
      </c>
      <c r="G392" s="1" t="s">
        <v>802</v>
      </c>
      <c r="H392" s="1" t="s">
        <v>1012</v>
      </c>
      <c r="I392" s="1">
        <v>3.96</v>
      </c>
    </row>
    <row r="393">
      <c r="A393" s="1">
        <v>392.0</v>
      </c>
      <c r="B393" s="1">
        <v>11.0</v>
      </c>
      <c r="C393" s="3">
        <v>43670.0</v>
      </c>
      <c r="D393" s="1" t="s">
        <v>859</v>
      </c>
      <c r="E393" s="1" t="s">
        <v>851</v>
      </c>
      <c r="F393" s="1" t="s">
        <v>784</v>
      </c>
      <c r="G393" s="1" t="s">
        <v>785</v>
      </c>
      <c r="H393" s="1" t="s">
        <v>860</v>
      </c>
      <c r="I393" s="1">
        <v>7.92</v>
      </c>
    </row>
    <row r="394">
      <c r="A394" s="1">
        <v>393.0</v>
      </c>
      <c r="B394" s="1">
        <v>17.0</v>
      </c>
      <c r="C394" s="3">
        <v>43671.0</v>
      </c>
      <c r="D394" s="1" t="s">
        <v>915</v>
      </c>
      <c r="E394" s="1" t="s">
        <v>916</v>
      </c>
      <c r="F394" s="1" t="s">
        <v>917</v>
      </c>
      <c r="G394" s="1" t="s">
        <v>908</v>
      </c>
      <c r="H394" s="1" t="s">
        <v>918</v>
      </c>
      <c r="I394" s="1">
        <v>10.89</v>
      </c>
    </row>
    <row r="395">
      <c r="A395" s="1">
        <v>394.0</v>
      </c>
      <c r="B395" s="1">
        <v>31.0</v>
      </c>
      <c r="C395" s="3">
        <v>43673.0</v>
      </c>
      <c r="D395" s="1" t="s">
        <v>1017</v>
      </c>
      <c r="E395" s="1" t="s">
        <v>1018</v>
      </c>
      <c r="F395" s="1" t="s">
        <v>1019</v>
      </c>
      <c r="G395" s="1" t="s">
        <v>802</v>
      </c>
      <c r="H395" s="1" t="s">
        <v>1020</v>
      </c>
      <c r="I395" s="1">
        <v>7.92</v>
      </c>
    </row>
    <row r="396">
      <c r="A396" s="1">
        <v>395.0</v>
      </c>
      <c r="B396" s="1">
        <v>24.0</v>
      </c>
      <c r="C396" s="3">
        <v>43674.0</v>
      </c>
      <c r="D396" s="1" t="s">
        <v>967</v>
      </c>
      <c r="E396" s="1" t="s">
        <v>968</v>
      </c>
      <c r="F396" s="1" t="s">
        <v>969</v>
      </c>
      <c r="G396" s="1" t="s">
        <v>908</v>
      </c>
      <c r="H396" s="1">
        <v>60611.0</v>
      </c>
      <c r="I396" s="1">
        <v>9.9</v>
      </c>
    </row>
    <row r="397">
      <c r="A397" s="1">
        <v>396.0</v>
      </c>
      <c r="B397" s="1">
        <v>42.0</v>
      </c>
      <c r="C397" s="3">
        <v>43675.0</v>
      </c>
      <c r="D397" s="1" t="s">
        <v>1089</v>
      </c>
      <c r="E397" s="1" t="s">
        <v>1090</v>
      </c>
      <c r="F397" s="1"/>
      <c r="G397" s="1" t="s">
        <v>1073</v>
      </c>
      <c r="H397" s="1">
        <v>33000.0</v>
      </c>
      <c r="I397" s="1">
        <v>8.91</v>
      </c>
    </row>
    <row r="398">
      <c r="A398" s="1">
        <v>397.0</v>
      </c>
      <c r="B398" s="1">
        <v>36.0</v>
      </c>
      <c r="C398" s="3">
        <v>43677.0</v>
      </c>
      <c r="D398" s="1" t="s">
        <v>1054</v>
      </c>
      <c r="E398" s="1" t="s">
        <v>1055</v>
      </c>
      <c r="F398" s="1"/>
      <c r="G398" s="1" t="s">
        <v>794</v>
      </c>
      <c r="H398" s="1">
        <v>10789.0</v>
      </c>
      <c r="I398" s="1">
        <v>6.93</v>
      </c>
    </row>
    <row r="399">
      <c r="A399" s="1">
        <v>398.0</v>
      </c>
      <c r="B399" s="1">
        <v>51.0</v>
      </c>
      <c r="C399" s="3">
        <v>43680.0</v>
      </c>
      <c r="D399" s="1" t="s">
        <v>1153</v>
      </c>
      <c r="E399" s="1" t="s">
        <v>1154</v>
      </c>
      <c r="F399" s="1"/>
      <c r="G399" s="1" t="s">
        <v>1155</v>
      </c>
      <c r="H399" s="1">
        <v>11230.0</v>
      </c>
      <c r="I399" s="1">
        <v>16.83</v>
      </c>
    </row>
    <row r="400">
      <c r="A400" s="1">
        <v>399.0</v>
      </c>
      <c r="B400" s="1">
        <v>51.0</v>
      </c>
      <c r="C400" s="3">
        <v>43680.0</v>
      </c>
      <c r="D400" s="1" t="s">
        <v>1153</v>
      </c>
      <c r="E400" s="1" t="s">
        <v>1154</v>
      </c>
      <c r="F400" s="1"/>
      <c r="G400" s="1" t="s">
        <v>1155</v>
      </c>
      <c r="H400" s="1">
        <v>11230.0</v>
      </c>
      <c r="I400" s="1">
        <v>11.8799999999999</v>
      </c>
    </row>
    <row r="401">
      <c r="A401" s="1">
        <v>400.0</v>
      </c>
      <c r="B401" s="1">
        <v>36.0</v>
      </c>
      <c r="C401" s="3">
        <v>43683.0</v>
      </c>
      <c r="D401" s="1" t="s">
        <v>1054</v>
      </c>
      <c r="E401" s="1" t="s">
        <v>1055</v>
      </c>
      <c r="F401" s="1"/>
      <c r="G401" s="1" t="s">
        <v>794</v>
      </c>
      <c r="H401" s="1">
        <v>10789.0</v>
      </c>
      <c r="I401" s="1">
        <v>3.96</v>
      </c>
    </row>
    <row r="402">
      <c r="A402" s="1">
        <v>401.0</v>
      </c>
      <c r="B402" s="1">
        <v>46.0</v>
      </c>
      <c r="C402" s="3">
        <v>43683.0</v>
      </c>
      <c r="D402" s="1" t="s">
        <v>1115</v>
      </c>
      <c r="E402" s="1" t="s">
        <v>1116</v>
      </c>
      <c r="F402" s="1"/>
      <c r="G402" s="1" t="s">
        <v>1117</v>
      </c>
      <c r="H402" s="1"/>
      <c r="I402" s="1">
        <v>9.9</v>
      </c>
    </row>
    <row r="403">
      <c r="A403" s="1">
        <v>402.0</v>
      </c>
      <c r="B403" s="1">
        <v>54.0</v>
      </c>
      <c r="C403" s="3">
        <v>43686.0</v>
      </c>
      <c r="D403" s="1" t="s">
        <v>1174</v>
      </c>
      <c r="E403" s="1" t="s">
        <v>1175</v>
      </c>
      <c r="F403" s="1"/>
      <c r="G403" s="1" t="s">
        <v>1162</v>
      </c>
      <c r="H403" s="1" t="s">
        <v>1176</v>
      </c>
      <c r="I403" s="1">
        <v>8.91</v>
      </c>
    </row>
    <row r="404">
      <c r="A404" s="1">
        <v>403.0</v>
      </c>
      <c r="B404" s="1">
        <v>54.0</v>
      </c>
      <c r="C404" s="3">
        <v>43687.0</v>
      </c>
      <c r="D404" s="1" t="s">
        <v>1174</v>
      </c>
      <c r="E404" s="1" t="s">
        <v>1175</v>
      </c>
      <c r="F404" s="1"/>
      <c r="G404" s="1" t="s">
        <v>1162</v>
      </c>
      <c r="H404" s="1" t="s">
        <v>1176</v>
      </c>
      <c r="I404" s="1">
        <v>8.91</v>
      </c>
    </row>
    <row r="405">
      <c r="A405" s="1">
        <v>404.0</v>
      </c>
      <c r="B405" s="1">
        <v>31.0</v>
      </c>
      <c r="C405" s="3">
        <v>43690.0</v>
      </c>
      <c r="D405" s="1" t="s">
        <v>1017</v>
      </c>
      <c r="E405" s="1" t="s">
        <v>1018</v>
      </c>
      <c r="F405" s="1" t="s">
        <v>1019</v>
      </c>
      <c r="G405" s="1" t="s">
        <v>802</v>
      </c>
      <c r="H405" s="1" t="s">
        <v>1020</v>
      </c>
      <c r="I405" s="1">
        <v>13.86</v>
      </c>
    </row>
    <row r="406">
      <c r="A406" s="1">
        <v>405.0</v>
      </c>
      <c r="B406" s="1">
        <v>6.0</v>
      </c>
      <c r="C406" s="3">
        <v>43691.0</v>
      </c>
      <c r="D406" s="1" t="s">
        <v>823</v>
      </c>
      <c r="E406" s="1" t="s">
        <v>817</v>
      </c>
      <c r="F406" s="1"/>
      <c r="G406" s="1" t="s">
        <v>818</v>
      </c>
      <c r="H406" s="1">
        <v>14300.0</v>
      </c>
      <c r="I406" s="1">
        <v>7.92</v>
      </c>
    </row>
    <row r="407">
      <c r="A407" s="1">
        <v>406.0</v>
      </c>
      <c r="B407" s="1">
        <v>10.0</v>
      </c>
      <c r="C407" s="3">
        <v>43692.0</v>
      </c>
      <c r="D407" s="1" t="s">
        <v>850</v>
      </c>
      <c r="E407" s="1" t="s">
        <v>851</v>
      </c>
      <c r="F407" s="1" t="s">
        <v>784</v>
      </c>
      <c r="G407" s="1" t="s">
        <v>785</v>
      </c>
      <c r="H407" s="1" t="s">
        <v>852</v>
      </c>
      <c r="I407" s="1">
        <v>1.98</v>
      </c>
    </row>
    <row r="408">
      <c r="A408" s="1">
        <v>407.0</v>
      </c>
      <c r="B408" s="1">
        <v>57.0</v>
      </c>
      <c r="C408" s="3">
        <v>43696.0</v>
      </c>
      <c r="D408" s="1" t="s">
        <v>1195</v>
      </c>
      <c r="E408" s="1" t="s">
        <v>1196</v>
      </c>
      <c r="F408" s="1"/>
      <c r="G408" s="1" t="s">
        <v>1197</v>
      </c>
      <c r="H408" s="1"/>
      <c r="I408" s="1">
        <v>9.9</v>
      </c>
    </row>
    <row r="409">
      <c r="A409" s="1">
        <v>408.0</v>
      </c>
      <c r="B409" s="1">
        <v>34.0</v>
      </c>
      <c r="C409" s="3">
        <v>43697.0</v>
      </c>
      <c r="D409" s="1" t="s">
        <v>1041</v>
      </c>
      <c r="E409" s="1" t="s">
        <v>1042</v>
      </c>
      <c r="F409" s="1"/>
      <c r="G409" s="1" t="s">
        <v>1043</v>
      </c>
      <c r="H409" s="1"/>
      <c r="I409" s="1">
        <v>5.93999999999999</v>
      </c>
    </row>
    <row r="410">
      <c r="A410" s="1">
        <v>409.0</v>
      </c>
      <c r="B410" s="1">
        <v>48.0</v>
      </c>
      <c r="C410" s="3">
        <v>43701.0</v>
      </c>
      <c r="D410" s="1" t="s">
        <v>1130</v>
      </c>
      <c r="E410" s="1" t="s">
        <v>1131</v>
      </c>
      <c r="F410" s="1" t="s">
        <v>1132</v>
      </c>
      <c r="G410" s="1" t="s">
        <v>1133</v>
      </c>
      <c r="H410" s="1">
        <v>1016.0</v>
      </c>
      <c r="I410" s="1">
        <v>10.89</v>
      </c>
    </row>
    <row r="411">
      <c r="A411" s="1">
        <v>410.0</v>
      </c>
      <c r="B411" s="1">
        <v>7.0</v>
      </c>
      <c r="C411" s="3">
        <v>43704.0</v>
      </c>
      <c r="D411" s="1" t="s">
        <v>828</v>
      </c>
      <c r="E411" s="1" t="s">
        <v>829</v>
      </c>
      <c r="F411" s="1"/>
      <c r="G411" s="1" t="s">
        <v>830</v>
      </c>
      <c r="H411" s="1">
        <v>1010.0</v>
      </c>
      <c r="I411" s="1">
        <v>3.96</v>
      </c>
    </row>
    <row r="412">
      <c r="A412" s="1">
        <v>411.0</v>
      </c>
      <c r="B412" s="1">
        <v>9.0</v>
      </c>
      <c r="C412" s="3">
        <v>43704.0</v>
      </c>
      <c r="D412" s="1" t="s">
        <v>842</v>
      </c>
      <c r="E412" s="1" t="s">
        <v>843</v>
      </c>
      <c r="F412" s="1"/>
      <c r="G412" s="1" t="s">
        <v>844</v>
      </c>
      <c r="H412" s="1">
        <v>1720.0</v>
      </c>
      <c r="I412" s="1">
        <v>1.98</v>
      </c>
    </row>
    <row r="413">
      <c r="A413" s="1">
        <v>412.0</v>
      </c>
      <c r="B413" s="1">
        <v>12.0</v>
      </c>
      <c r="C413" s="3">
        <v>43705.0</v>
      </c>
      <c r="D413" s="1" t="s">
        <v>867</v>
      </c>
      <c r="E413" s="1" t="s">
        <v>868</v>
      </c>
      <c r="F413" s="1" t="s">
        <v>869</v>
      </c>
      <c r="G413" s="1" t="s">
        <v>785</v>
      </c>
      <c r="H413" s="1" t="s">
        <v>870</v>
      </c>
      <c r="I413" s="1">
        <v>7.92</v>
      </c>
    </row>
    <row r="414">
      <c r="A414" s="1">
        <v>413.0</v>
      </c>
      <c r="B414" s="1">
        <v>47.0</v>
      </c>
      <c r="C414" s="3">
        <v>43705.0</v>
      </c>
      <c r="D414" s="1" t="s">
        <v>1122</v>
      </c>
      <c r="E414" s="1" t="s">
        <v>1123</v>
      </c>
      <c r="F414" s="1" t="s">
        <v>1124</v>
      </c>
      <c r="G414" s="1" t="s">
        <v>1125</v>
      </c>
      <c r="H414" s="1">
        <v>192.0</v>
      </c>
      <c r="I414" s="1">
        <v>14.85</v>
      </c>
    </row>
    <row r="415">
      <c r="A415" s="1">
        <v>414.0</v>
      </c>
      <c r="B415" s="1">
        <v>54.0</v>
      </c>
      <c r="C415" s="3">
        <v>43707.0</v>
      </c>
      <c r="D415" s="1" t="s">
        <v>1174</v>
      </c>
      <c r="E415" s="1" t="s">
        <v>1175</v>
      </c>
      <c r="F415" s="1"/>
      <c r="G415" s="1" t="s">
        <v>1162</v>
      </c>
      <c r="H415" s="1" t="s">
        <v>1176</v>
      </c>
      <c r="I415" s="1">
        <v>9.9</v>
      </c>
    </row>
    <row r="416">
      <c r="A416" s="1">
        <v>415.0</v>
      </c>
      <c r="B416" s="1">
        <v>54.0</v>
      </c>
      <c r="C416" s="3">
        <v>43708.0</v>
      </c>
      <c r="D416" s="1" t="s">
        <v>1174</v>
      </c>
      <c r="E416" s="1" t="s">
        <v>1175</v>
      </c>
      <c r="F416" s="1"/>
      <c r="G416" s="1" t="s">
        <v>1162</v>
      </c>
      <c r="H416" s="1" t="s">
        <v>1176</v>
      </c>
      <c r="I416" s="1">
        <v>8.91</v>
      </c>
    </row>
    <row r="417">
      <c r="A417" s="1">
        <v>416.0</v>
      </c>
      <c r="B417" s="1">
        <v>5.0</v>
      </c>
      <c r="C417" s="3">
        <v>43708.0</v>
      </c>
      <c r="D417" s="1" t="s">
        <v>816</v>
      </c>
      <c r="E417" s="1" t="s">
        <v>817</v>
      </c>
      <c r="F417" s="1"/>
      <c r="G417" s="1" t="s">
        <v>818</v>
      </c>
      <c r="H417" s="1">
        <v>14700.0</v>
      </c>
      <c r="I417" s="1">
        <v>0.99</v>
      </c>
    </row>
    <row r="418">
      <c r="A418" s="1">
        <v>417.0</v>
      </c>
      <c r="B418" s="1">
        <v>24.0</v>
      </c>
      <c r="C418" s="3">
        <v>43709.0</v>
      </c>
      <c r="D418" s="1" t="s">
        <v>967</v>
      </c>
      <c r="E418" s="1" t="s">
        <v>968</v>
      </c>
      <c r="F418" s="1" t="s">
        <v>969</v>
      </c>
      <c r="G418" s="1" t="s">
        <v>908</v>
      </c>
      <c r="H418" s="1">
        <v>60611.0</v>
      </c>
      <c r="I418" s="1">
        <v>9.9</v>
      </c>
    </row>
    <row r="419">
      <c r="A419" s="1">
        <v>418.0</v>
      </c>
      <c r="B419" s="1">
        <v>50.0</v>
      </c>
      <c r="C419" s="3">
        <v>43709.0</v>
      </c>
      <c r="D419" s="1" t="s">
        <v>1146</v>
      </c>
      <c r="E419" s="1" t="s">
        <v>1147</v>
      </c>
      <c r="F419" s="1"/>
      <c r="G419" s="1" t="s">
        <v>1148</v>
      </c>
      <c r="H419" s="1">
        <v>28015.0</v>
      </c>
      <c r="I419" s="1">
        <v>0.99</v>
      </c>
    </row>
    <row r="420">
      <c r="A420" s="1">
        <v>419.0</v>
      </c>
      <c r="B420" s="1">
        <v>3.0</v>
      </c>
      <c r="C420" s="3">
        <v>43710.0</v>
      </c>
      <c r="D420" s="1" t="s">
        <v>799</v>
      </c>
      <c r="E420" s="1" t="s">
        <v>800</v>
      </c>
      <c r="F420" s="1" t="s">
        <v>801</v>
      </c>
      <c r="G420" s="1" t="s">
        <v>802</v>
      </c>
      <c r="H420" s="1" t="s">
        <v>803</v>
      </c>
      <c r="I420" s="1">
        <v>9.9</v>
      </c>
    </row>
    <row r="421">
      <c r="A421" s="1">
        <v>420.0</v>
      </c>
      <c r="B421" s="1">
        <v>20.0</v>
      </c>
      <c r="C421" s="3">
        <v>43713.0</v>
      </c>
      <c r="D421" s="1" t="s">
        <v>941</v>
      </c>
      <c r="E421" s="1" t="s">
        <v>906</v>
      </c>
      <c r="F421" s="1" t="s">
        <v>907</v>
      </c>
      <c r="G421" s="1" t="s">
        <v>908</v>
      </c>
      <c r="H421" s="1" t="s">
        <v>942</v>
      </c>
      <c r="I421" s="1">
        <v>9.9</v>
      </c>
    </row>
    <row r="422">
      <c r="A422" s="1">
        <v>421.0</v>
      </c>
      <c r="B422" s="1">
        <v>48.0</v>
      </c>
      <c r="C422" s="3">
        <v>43713.0</v>
      </c>
      <c r="D422" s="1" t="s">
        <v>1130</v>
      </c>
      <c r="E422" s="1" t="s">
        <v>1131</v>
      </c>
      <c r="F422" s="1" t="s">
        <v>1132</v>
      </c>
      <c r="G422" s="1" t="s">
        <v>1133</v>
      </c>
      <c r="H422" s="1">
        <v>1016.0</v>
      </c>
      <c r="I422" s="1">
        <v>7.92</v>
      </c>
    </row>
    <row r="423">
      <c r="A423" s="1">
        <v>422.0</v>
      </c>
      <c r="B423" s="1">
        <v>53.0</v>
      </c>
      <c r="C423" s="3">
        <v>43715.0</v>
      </c>
      <c r="D423" s="1" t="s">
        <v>1168</v>
      </c>
      <c r="E423" s="1" t="s">
        <v>1161</v>
      </c>
      <c r="F423" s="1"/>
      <c r="G423" s="1" t="s">
        <v>1162</v>
      </c>
      <c r="H423" s="1" t="s">
        <v>1169</v>
      </c>
      <c r="I423" s="1">
        <v>6.93</v>
      </c>
    </row>
    <row r="424">
      <c r="A424" s="1">
        <v>423.0</v>
      </c>
      <c r="B424" s="1">
        <v>21.0</v>
      </c>
      <c r="C424" s="3">
        <v>43715.0</v>
      </c>
      <c r="D424" s="1" t="s">
        <v>947</v>
      </c>
      <c r="E424" s="1" t="s">
        <v>948</v>
      </c>
      <c r="F424" s="1" t="s">
        <v>949</v>
      </c>
      <c r="G424" s="1" t="s">
        <v>908</v>
      </c>
      <c r="H424" s="1">
        <v>89503.0</v>
      </c>
      <c r="I424" s="1">
        <v>10.89</v>
      </c>
    </row>
    <row r="425">
      <c r="A425" s="1">
        <v>424.0</v>
      </c>
      <c r="B425" s="1">
        <v>35.0</v>
      </c>
      <c r="C425" s="3">
        <v>43717.0</v>
      </c>
      <c r="D425" s="1" t="s">
        <v>1048</v>
      </c>
      <c r="E425" s="1" t="s">
        <v>1049</v>
      </c>
      <c r="F425" s="1"/>
      <c r="G425" s="1" t="s">
        <v>1043</v>
      </c>
      <c r="H425" s="1"/>
      <c r="I425" s="1">
        <v>1.98</v>
      </c>
    </row>
    <row r="426">
      <c r="A426" s="1">
        <v>425.0</v>
      </c>
      <c r="B426" s="1">
        <v>14.0</v>
      </c>
      <c r="C426" s="3">
        <v>43721.0</v>
      </c>
      <c r="D426" s="1" t="s">
        <v>886</v>
      </c>
      <c r="E426" s="1" t="s">
        <v>887</v>
      </c>
      <c r="F426" s="1" t="s">
        <v>888</v>
      </c>
      <c r="G426" s="1" t="s">
        <v>802</v>
      </c>
      <c r="H426" s="1" t="s">
        <v>889</v>
      </c>
      <c r="I426" s="1">
        <v>0.99</v>
      </c>
    </row>
    <row r="427">
      <c r="A427" s="1">
        <v>426.0</v>
      </c>
      <c r="B427" s="1">
        <v>37.0</v>
      </c>
      <c r="C427" s="3">
        <v>43722.0</v>
      </c>
      <c r="D427" s="1" t="s">
        <v>1060</v>
      </c>
      <c r="E427" s="1" t="s">
        <v>1061</v>
      </c>
      <c r="F427" s="1"/>
      <c r="G427" s="1" t="s">
        <v>794</v>
      </c>
      <c r="H427" s="1">
        <v>60316.0</v>
      </c>
      <c r="I427" s="1">
        <v>4.95</v>
      </c>
    </row>
    <row r="428">
      <c r="A428" s="1">
        <v>427.0</v>
      </c>
      <c r="B428" s="1">
        <v>55.0</v>
      </c>
      <c r="C428" s="3">
        <v>43722.0</v>
      </c>
      <c r="D428" s="1" t="s">
        <v>1180</v>
      </c>
      <c r="E428" s="1" t="s">
        <v>1181</v>
      </c>
      <c r="F428" s="1" t="s">
        <v>1182</v>
      </c>
      <c r="G428" s="1" t="s">
        <v>1183</v>
      </c>
      <c r="H428" s="1">
        <v>2010.0</v>
      </c>
      <c r="I428" s="1">
        <v>14.85</v>
      </c>
    </row>
    <row r="429">
      <c r="A429" s="1">
        <v>428.0</v>
      </c>
      <c r="B429" s="1">
        <v>43.0</v>
      </c>
      <c r="C429" s="3">
        <v>43725.0</v>
      </c>
      <c r="D429" s="1" t="s">
        <v>1095</v>
      </c>
      <c r="E429" s="1" t="s">
        <v>1096</v>
      </c>
      <c r="F429" s="1"/>
      <c r="G429" s="1" t="s">
        <v>1073</v>
      </c>
      <c r="H429" s="1">
        <v>21000.0</v>
      </c>
      <c r="I429" s="1">
        <v>3.96</v>
      </c>
    </row>
    <row r="430">
      <c r="A430" s="1">
        <v>429.0</v>
      </c>
      <c r="B430" s="1">
        <v>5.0</v>
      </c>
      <c r="C430" s="3">
        <v>43725.0</v>
      </c>
      <c r="D430" s="1" t="s">
        <v>816</v>
      </c>
      <c r="E430" s="1" t="s">
        <v>817</v>
      </c>
      <c r="F430" s="1"/>
      <c r="G430" s="1" t="s">
        <v>818</v>
      </c>
      <c r="H430" s="1">
        <v>14700.0</v>
      </c>
      <c r="I430" s="1">
        <v>10.89</v>
      </c>
    </row>
    <row r="431">
      <c r="A431" s="1">
        <v>430.0</v>
      </c>
      <c r="B431" s="1">
        <v>55.0</v>
      </c>
      <c r="C431" s="3">
        <v>43728.0</v>
      </c>
      <c r="D431" s="1" t="s">
        <v>1180</v>
      </c>
      <c r="E431" s="1" t="s">
        <v>1181</v>
      </c>
      <c r="F431" s="1" t="s">
        <v>1182</v>
      </c>
      <c r="G431" s="1" t="s">
        <v>1183</v>
      </c>
      <c r="H431" s="1">
        <v>2010.0</v>
      </c>
      <c r="I431" s="1">
        <v>1.98</v>
      </c>
    </row>
    <row r="432">
      <c r="A432" s="1">
        <v>431.0</v>
      </c>
      <c r="B432" s="1">
        <v>8.0</v>
      </c>
      <c r="C432" s="3">
        <v>43729.0</v>
      </c>
      <c r="D432" s="1" t="s">
        <v>835</v>
      </c>
      <c r="E432" s="1" t="s">
        <v>836</v>
      </c>
      <c r="F432" s="1"/>
      <c r="G432" s="1" t="s">
        <v>837</v>
      </c>
      <c r="H432" s="1">
        <v>1000.0</v>
      </c>
      <c r="I432" s="1">
        <v>9.9</v>
      </c>
    </row>
    <row r="433">
      <c r="A433" s="1">
        <v>432.0</v>
      </c>
      <c r="B433" s="1">
        <v>32.0</v>
      </c>
      <c r="C433" s="3">
        <v>43731.0</v>
      </c>
      <c r="D433" s="1" t="s">
        <v>1025</v>
      </c>
      <c r="E433" s="1" t="s">
        <v>1026</v>
      </c>
      <c r="F433" s="1" t="s">
        <v>1027</v>
      </c>
      <c r="G433" s="1" t="s">
        <v>802</v>
      </c>
      <c r="H433" s="1" t="s">
        <v>1028</v>
      </c>
      <c r="I433" s="1">
        <v>1.98</v>
      </c>
    </row>
    <row r="434">
      <c r="A434" s="1">
        <v>433.0</v>
      </c>
      <c r="B434" s="1">
        <v>33.0</v>
      </c>
      <c r="C434" s="3">
        <v>43732.0</v>
      </c>
      <c r="D434" s="1" t="s">
        <v>1033</v>
      </c>
      <c r="E434" s="1" t="s">
        <v>1034</v>
      </c>
      <c r="F434" s="1" t="s">
        <v>1035</v>
      </c>
      <c r="G434" s="1" t="s">
        <v>802</v>
      </c>
      <c r="H434" s="1" t="s">
        <v>1036</v>
      </c>
      <c r="I434" s="1">
        <v>2.96999999999999</v>
      </c>
    </row>
    <row r="435">
      <c r="A435" s="1">
        <v>434.0</v>
      </c>
      <c r="B435" s="1">
        <v>26.0</v>
      </c>
      <c r="C435" s="3">
        <v>43735.0</v>
      </c>
      <c r="D435" s="1" t="s">
        <v>981</v>
      </c>
      <c r="E435" s="1" t="s">
        <v>982</v>
      </c>
      <c r="F435" s="1" t="s">
        <v>983</v>
      </c>
      <c r="G435" s="1" t="s">
        <v>908</v>
      </c>
      <c r="H435" s="1">
        <v>76110.0</v>
      </c>
      <c r="I435" s="1">
        <v>9.9</v>
      </c>
    </row>
    <row r="436">
      <c r="A436" s="1">
        <v>435.0</v>
      </c>
      <c r="B436" s="1">
        <v>38.0</v>
      </c>
      <c r="C436" s="3">
        <v>43736.0</v>
      </c>
      <c r="D436" s="1" t="s">
        <v>1066</v>
      </c>
      <c r="E436" s="1" t="s">
        <v>1055</v>
      </c>
      <c r="F436" s="1"/>
      <c r="G436" s="1" t="s">
        <v>794</v>
      </c>
      <c r="H436" s="1">
        <v>10779.0</v>
      </c>
      <c r="I436" s="1">
        <v>5.93999999999999</v>
      </c>
    </row>
    <row r="437">
      <c r="A437" s="1">
        <v>436.0</v>
      </c>
      <c r="B437" s="1">
        <v>17.0</v>
      </c>
      <c r="C437" s="3">
        <v>43740.0</v>
      </c>
      <c r="D437" s="1" t="s">
        <v>915</v>
      </c>
      <c r="E437" s="1" t="s">
        <v>916</v>
      </c>
      <c r="F437" s="1" t="s">
        <v>917</v>
      </c>
      <c r="G437" s="1" t="s">
        <v>908</v>
      </c>
      <c r="H437" s="1" t="s">
        <v>918</v>
      </c>
      <c r="I437" s="1">
        <v>5.93999999999999</v>
      </c>
    </row>
    <row r="438">
      <c r="A438" s="1">
        <v>437.0</v>
      </c>
      <c r="B438" s="1">
        <v>54.0</v>
      </c>
      <c r="C438" s="3">
        <v>43740.0</v>
      </c>
      <c r="D438" s="1" t="s">
        <v>1174</v>
      </c>
      <c r="E438" s="1" t="s">
        <v>1175</v>
      </c>
      <c r="F438" s="1"/>
      <c r="G438" s="1" t="s">
        <v>1162</v>
      </c>
      <c r="H438" s="1" t="s">
        <v>1176</v>
      </c>
      <c r="I438" s="1">
        <v>9.9</v>
      </c>
    </row>
    <row r="439">
      <c r="A439" s="1">
        <v>438.0</v>
      </c>
      <c r="B439" s="1">
        <v>23.0</v>
      </c>
      <c r="C439" s="3">
        <v>43742.0</v>
      </c>
      <c r="D439" s="1" t="s">
        <v>961</v>
      </c>
      <c r="E439" s="1" t="s">
        <v>962</v>
      </c>
      <c r="F439" s="1" t="s">
        <v>963</v>
      </c>
      <c r="G439" s="1" t="s">
        <v>908</v>
      </c>
      <c r="H439" s="1">
        <v>2113.0</v>
      </c>
      <c r="I439" s="1">
        <v>10.89</v>
      </c>
    </row>
    <row r="440">
      <c r="A440" s="1">
        <v>439.0</v>
      </c>
      <c r="B440" s="1">
        <v>11.0</v>
      </c>
      <c r="C440" s="3">
        <v>43746.0</v>
      </c>
      <c r="D440" s="1" t="s">
        <v>859</v>
      </c>
      <c r="E440" s="1" t="s">
        <v>851</v>
      </c>
      <c r="F440" s="1" t="s">
        <v>784</v>
      </c>
      <c r="G440" s="1" t="s">
        <v>785</v>
      </c>
      <c r="H440" s="1" t="s">
        <v>860</v>
      </c>
      <c r="I440" s="1">
        <v>6.93</v>
      </c>
    </row>
    <row r="441">
      <c r="A441" s="1">
        <v>440.0</v>
      </c>
      <c r="B441" s="1">
        <v>45.0</v>
      </c>
      <c r="C441" s="3">
        <v>43746.0</v>
      </c>
      <c r="D441" s="1" t="s">
        <v>1108</v>
      </c>
      <c r="E441" s="1" t="s">
        <v>1109</v>
      </c>
      <c r="F441" s="1"/>
      <c r="G441" s="1" t="s">
        <v>1110</v>
      </c>
      <c r="H441" s="1" t="s">
        <v>1111</v>
      </c>
      <c r="I441" s="1">
        <v>2.96999999999999</v>
      </c>
    </row>
    <row r="442">
      <c r="A442" s="1">
        <v>441.0</v>
      </c>
      <c r="B442" s="1">
        <v>44.0</v>
      </c>
      <c r="C442" s="3">
        <v>43764.0</v>
      </c>
      <c r="D442" s="1" t="s">
        <v>1101</v>
      </c>
      <c r="E442" s="1" t="s">
        <v>1102</v>
      </c>
      <c r="F442" s="1"/>
      <c r="G442" s="1" t="s">
        <v>1103</v>
      </c>
      <c r="H442" s="1">
        <v>530.0</v>
      </c>
      <c r="I442" s="1">
        <v>6.93</v>
      </c>
    </row>
    <row r="443">
      <c r="A443" s="1">
        <v>442.0</v>
      </c>
      <c r="B443" s="1">
        <v>1.0</v>
      </c>
      <c r="C443" s="3">
        <v>43774.0</v>
      </c>
      <c r="D443" s="1" t="s">
        <v>782</v>
      </c>
      <c r="E443" s="1" t="s">
        <v>783</v>
      </c>
      <c r="F443" s="1" t="s">
        <v>784</v>
      </c>
      <c r="G443" s="1" t="s">
        <v>785</v>
      </c>
      <c r="H443" s="1" t="s">
        <v>786</v>
      </c>
      <c r="I443" s="1">
        <v>3.96</v>
      </c>
    </row>
    <row r="444">
      <c r="A444" s="1">
        <v>443.0</v>
      </c>
      <c r="B444" s="1">
        <v>20.0</v>
      </c>
      <c r="C444" s="3">
        <v>43776.0</v>
      </c>
      <c r="D444" s="1" t="s">
        <v>941</v>
      </c>
      <c r="E444" s="1" t="s">
        <v>906</v>
      </c>
      <c r="F444" s="1" t="s">
        <v>907</v>
      </c>
      <c r="G444" s="1" t="s">
        <v>908</v>
      </c>
      <c r="H444" s="1" t="s">
        <v>942</v>
      </c>
      <c r="I444" s="1">
        <v>7.92</v>
      </c>
    </row>
    <row r="445">
      <c r="A445" s="1">
        <v>444.0</v>
      </c>
      <c r="B445" s="1">
        <v>52.0</v>
      </c>
      <c r="C445" s="3">
        <v>43777.0</v>
      </c>
      <c r="D445" s="1" t="s">
        <v>1160</v>
      </c>
      <c r="E445" s="1" t="s">
        <v>1161</v>
      </c>
      <c r="F445" s="1"/>
      <c r="G445" s="1" t="s">
        <v>1162</v>
      </c>
      <c r="H445" s="1" t="s">
        <v>1163</v>
      </c>
      <c r="I445" s="1">
        <v>8.91</v>
      </c>
    </row>
    <row r="446">
      <c r="A446" s="1">
        <v>445.0</v>
      </c>
      <c r="B446" s="1">
        <v>40.0</v>
      </c>
      <c r="C446" s="3">
        <v>43780.0</v>
      </c>
      <c r="D446" s="1" t="s">
        <v>1078</v>
      </c>
      <c r="E446" s="1" t="s">
        <v>1072</v>
      </c>
      <c r="F446" s="1"/>
      <c r="G446" s="1" t="s">
        <v>1073</v>
      </c>
      <c r="H446" s="1">
        <v>75002.0</v>
      </c>
      <c r="I446" s="1">
        <v>3.96</v>
      </c>
    </row>
    <row r="447">
      <c r="A447" s="1">
        <v>446.0</v>
      </c>
      <c r="B447" s="1">
        <v>49.0</v>
      </c>
      <c r="C447" s="3">
        <v>43788.0</v>
      </c>
      <c r="D447" s="1" t="s">
        <v>1138</v>
      </c>
      <c r="E447" s="1" t="s">
        <v>1139</v>
      </c>
      <c r="F447" s="1"/>
      <c r="G447" s="1" t="s">
        <v>1140</v>
      </c>
      <c r="H447" s="1" t="s">
        <v>1141</v>
      </c>
      <c r="I447" s="1">
        <v>8.91</v>
      </c>
    </row>
    <row r="448">
      <c r="A448" s="1">
        <v>447.0</v>
      </c>
      <c r="B448" s="1">
        <v>12.0</v>
      </c>
      <c r="C448" s="3">
        <v>43792.0</v>
      </c>
      <c r="D448" s="1" t="s">
        <v>867</v>
      </c>
      <c r="E448" s="1" t="s">
        <v>868</v>
      </c>
      <c r="F448" s="1" t="s">
        <v>869</v>
      </c>
      <c r="G448" s="1" t="s">
        <v>785</v>
      </c>
      <c r="H448" s="1" t="s">
        <v>870</v>
      </c>
      <c r="I448" s="1">
        <v>10.89</v>
      </c>
    </row>
    <row r="449">
      <c r="A449" s="1">
        <v>448.0</v>
      </c>
      <c r="B449" s="1">
        <v>18.0</v>
      </c>
      <c r="C449" s="3">
        <v>43796.0</v>
      </c>
      <c r="D449" s="1" t="s">
        <v>924</v>
      </c>
      <c r="E449" s="1" t="s">
        <v>925</v>
      </c>
      <c r="F449" s="1" t="s">
        <v>926</v>
      </c>
      <c r="G449" s="1" t="s">
        <v>908</v>
      </c>
      <c r="H449" s="1" t="s">
        <v>927</v>
      </c>
      <c r="I449" s="1">
        <v>9.9</v>
      </c>
    </row>
    <row r="450">
      <c r="A450" s="1">
        <v>449.0</v>
      </c>
      <c r="B450" s="1">
        <v>34.0</v>
      </c>
      <c r="C450" s="3">
        <v>43796.0</v>
      </c>
      <c r="D450" s="1" t="s">
        <v>1041</v>
      </c>
      <c r="E450" s="1" t="s">
        <v>1042</v>
      </c>
      <c r="F450" s="1"/>
      <c r="G450" s="1" t="s">
        <v>1043</v>
      </c>
      <c r="H450" s="1"/>
      <c r="I450" s="1">
        <v>16.83</v>
      </c>
    </row>
    <row r="451">
      <c r="A451" s="1">
        <v>450.0</v>
      </c>
      <c r="B451" s="1">
        <v>55.0</v>
      </c>
      <c r="C451" s="3">
        <v>43803.0</v>
      </c>
      <c r="D451" s="1" t="s">
        <v>1180</v>
      </c>
      <c r="E451" s="1" t="s">
        <v>1181</v>
      </c>
      <c r="F451" s="1" t="s">
        <v>1182</v>
      </c>
      <c r="G451" s="1" t="s">
        <v>1183</v>
      </c>
      <c r="H451" s="1">
        <v>2010.0</v>
      </c>
      <c r="I451" s="1">
        <v>6.93</v>
      </c>
    </row>
    <row r="452">
      <c r="A452" s="1">
        <v>451.0</v>
      </c>
      <c r="B452" s="1">
        <v>46.0</v>
      </c>
      <c r="C452" s="3">
        <v>43812.0</v>
      </c>
      <c r="D452" s="1" t="s">
        <v>1115</v>
      </c>
      <c r="E452" s="1" t="s">
        <v>1116</v>
      </c>
      <c r="F452" s="1"/>
      <c r="G452" s="1" t="s">
        <v>1117</v>
      </c>
      <c r="H452" s="1"/>
      <c r="I452" s="1">
        <v>0.99</v>
      </c>
    </row>
    <row r="453">
      <c r="A453" s="1">
        <v>452.0</v>
      </c>
      <c r="B453" s="1">
        <v>47.0</v>
      </c>
      <c r="C453" s="3">
        <v>43817.0</v>
      </c>
      <c r="D453" s="1" t="s">
        <v>1122</v>
      </c>
      <c r="E453" s="1" t="s">
        <v>1123</v>
      </c>
      <c r="F453" s="1" t="s">
        <v>1124</v>
      </c>
      <c r="G453" s="1" t="s">
        <v>1125</v>
      </c>
      <c r="H453" s="1">
        <v>192.0</v>
      </c>
      <c r="I453" s="1">
        <v>7.92</v>
      </c>
    </row>
    <row r="454">
      <c r="A454" s="1">
        <v>453.0</v>
      </c>
      <c r="B454" s="1">
        <v>31.0</v>
      </c>
      <c r="C454" s="3">
        <v>43818.0</v>
      </c>
      <c r="D454" s="1" t="s">
        <v>1017</v>
      </c>
      <c r="E454" s="1" t="s">
        <v>1018</v>
      </c>
      <c r="F454" s="1" t="s">
        <v>1019</v>
      </c>
      <c r="G454" s="1" t="s">
        <v>802</v>
      </c>
      <c r="H454" s="1" t="s">
        <v>1020</v>
      </c>
      <c r="I454" s="1">
        <v>4.95</v>
      </c>
    </row>
    <row r="455">
      <c r="A455" s="1">
        <v>454.0</v>
      </c>
      <c r="B455" s="1">
        <v>46.0</v>
      </c>
      <c r="C455" s="3">
        <v>43820.0</v>
      </c>
      <c r="D455" s="1" t="s">
        <v>1115</v>
      </c>
      <c r="E455" s="1" t="s">
        <v>1116</v>
      </c>
      <c r="F455" s="1"/>
      <c r="G455" s="1" t="s">
        <v>1117</v>
      </c>
      <c r="H455" s="1"/>
      <c r="I455" s="1">
        <v>14.85</v>
      </c>
    </row>
    <row r="456">
      <c r="A456" s="1">
        <v>455.0</v>
      </c>
      <c r="B456" s="1">
        <v>28.0</v>
      </c>
      <c r="C456" s="3">
        <v>43823.0</v>
      </c>
      <c r="D456" s="1" t="s">
        <v>995</v>
      </c>
      <c r="E456" s="1" t="s">
        <v>996</v>
      </c>
      <c r="F456" s="1" t="s">
        <v>997</v>
      </c>
      <c r="G456" s="1" t="s">
        <v>908</v>
      </c>
      <c r="H456" s="1">
        <v>84102.0</v>
      </c>
      <c r="I456" s="1">
        <v>4.95</v>
      </c>
    </row>
    <row r="457">
      <c r="A457" s="1">
        <v>456.0</v>
      </c>
      <c r="B457" s="1">
        <v>13.0</v>
      </c>
      <c r="C457" s="3">
        <v>43823.0</v>
      </c>
      <c r="D457" s="1" t="s">
        <v>876</v>
      </c>
      <c r="E457" s="1" t="s">
        <v>877</v>
      </c>
      <c r="F457" s="1" t="s">
        <v>878</v>
      </c>
      <c r="G457" s="1" t="s">
        <v>785</v>
      </c>
      <c r="H457" s="1" t="s">
        <v>879</v>
      </c>
      <c r="I457" s="1">
        <v>9.9</v>
      </c>
    </row>
    <row r="458">
      <c r="A458" s="1">
        <v>457.0</v>
      </c>
      <c r="B458" s="1">
        <v>37.0</v>
      </c>
      <c r="C458" s="3">
        <v>43824.0</v>
      </c>
      <c r="D458" s="1" t="s">
        <v>1060</v>
      </c>
      <c r="E458" s="1" t="s">
        <v>1061</v>
      </c>
      <c r="F458" s="1"/>
      <c r="G458" s="1" t="s">
        <v>794</v>
      </c>
      <c r="H458" s="1">
        <v>60316.0</v>
      </c>
      <c r="I458" s="1">
        <v>14.85</v>
      </c>
    </row>
    <row r="459">
      <c r="A459" s="1">
        <v>458.0</v>
      </c>
      <c r="B459" s="1">
        <v>42.0</v>
      </c>
      <c r="C459" s="3">
        <v>43825.0</v>
      </c>
      <c r="D459" s="1" t="s">
        <v>1089</v>
      </c>
      <c r="E459" s="1" t="s">
        <v>1090</v>
      </c>
      <c r="F459" s="1"/>
      <c r="G459" s="1" t="s">
        <v>1073</v>
      </c>
      <c r="H459" s="1">
        <v>33000.0</v>
      </c>
      <c r="I459" s="1">
        <v>0.99</v>
      </c>
    </row>
    <row r="460">
      <c r="A460" s="1">
        <v>459.0</v>
      </c>
      <c r="B460" s="1">
        <v>50.0</v>
      </c>
      <c r="C460" s="3">
        <v>43825.0</v>
      </c>
      <c r="D460" s="1" t="s">
        <v>1146</v>
      </c>
      <c r="E460" s="1" t="s">
        <v>1147</v>
      </c>
      <c r="F460" s="1"/>
      <c r="G460" s="1" t="s">
        <v>1148</v>
      </c>
      <c r="H460" s="1">
        <v>28015.0</v>
      </c>
      <c r="I460" s="1">
        <v>1.98</v>
      </c>
    </row>
    <row r="461">
      <c r="A461" s="1">
        <v>460.0</v>
      </c>
      <c r="B461" s="1">
        <v>20.0</v>
      </c>
      <c r="C461" s="3">
        <v>43827.0</v>
      </c>
      <c r="D461" s="1" t="s">
        <v>941</v>
      </c>
      <c r="E461" s="1" t="s">
        <v>906</v>
      </c>
      <c r="F461" s="1" t="s">
        <v>907</v>
      </c>
      <c r="G461" s="1" t="s">
        <v>908</v>
      </c>
      <c r="H461" s="1" t="s">
        <v>942</v>
      </c>
      <c r="I461" s="1">
        <v>10.89</v>
      </c>
    </row>
    <row r="462">
      <c r="A462" s="1">
        <v>461.0</v>
      </c>
      <c r="B462" s="1">
        <v>11.0</v>
      </c>
      <c r="C462" s="3">
        <v>43828.0</v>
      </c>
      <c r="D462" s="1" t="s">
        <v>859</v>
      </c>
      <c r="E462" s="1" t="s">
        <v>851</v>
      </c>
      <c r="F462" s="1" t="s">
        <v>784</v>
      </c>
      <c r="G462" s="1" t="s">
        <v>785</v>
      </c>
      <c r="H462" s="1" t="s">
        <v>860</v>
      </c>
      <c r="I462" s="1">
        <v>7.92</v>
      </c>
    </row>
    <row r="463">
      <c r="A463" s="1">
        <v>462.0</v>
      </c>
      <c r="B463" s="1">
        <v>7.0</v>
      </c>
      <c r="C463" s="3">
        <v>43828.0</v>
      </c>
      <c r="D463" s="1" t="s">
        <v>828</v>
      </c>
      <c r="E463" s="1" t="s">
        <v>829</v>
      </c>
      <c r="F463" s="1"/>
      <c r="G463" s="1" t="s">
        <v>830</v>
      </c>
      <c r="H463" s="1">
        <v>1010.0</v>
      </c>
      <c r="I463" s="1">
        <v>8.91</v>
      </c>
    </row>
    <row r="464">
      <c r="A464" s="1">
        <v>463.0</v>
      </c>
      <c r="B464" s="1">
        <v>34.0</v>
      </c>
      <c r="C464" s="3">
        <v>43829.0</v>
      </c>
      <c r="D464" s="1" t="s">
        <v>1041</v>
      </c>
      <c r="E464" s="1" t="s">
        <v>1042</v>
      </c>
      <c r="F464" s="1"/>
      <c r="G464" s="1" t="s">
        <v>1043</v>
      </c>
      <c r="H464" s="1"/>
      <c r="I464" s="1">
        <v>11.8799999999999</v>
      </c>
    </row>
    <row r="465">
      <c r="A465" s="1">
        <v>464.0</v>
      </c>
      <c r="B465" s="1">
        <v>1.0</v>
      </c>
      <c r="C465" s="3">
        <v>43830.0</v>
      </c>
      <c r="D465" s="1" t="s">
        <v>782</v>
      </c>
      <c r="E465" s="1" t="s">
        <v>783</v>
      </c>
      <c r="F465" s="1" t="s">
        <v>784</v>
      </c>
      <c r="G465" s="1" t="s">
        <v>785</v>
      </c>
      <c r="H465" s="1" t="s">
        <v>786</v>
      </c>
      <c r="I465" s="1">
        <v>3.96</v>
      </c>
    </row>
    <row r="466">
      <c r="A466" s="1">
        <v>465.0</v>
      </c>
      <c r="B466" s="1">
        <v>21.0</v>
      </c>
      <c r="C466" s="3">
        <v>43842.0</v>
      </c>
      <c r="D466" s="1" t="s">
        <v>947</v>
      </c>
      <c r="E466" s="1" t="s">
        <v>948</v>
      </c>
      <c r="F466" s="1" t="s">
        <v>949</v>
      </c>
      <c r="G466" s="1" t="s">
        <v>908</v>
      </c>
      <c r="H466" s="1">
        <v>89503.0</v>
      </c>
      <c r="I466" s="1">
        <v>6.93</v>
      </c>
    </row>
    <row r="467">
      <c r="A467" s="1">
        <v>466.0</v>
      </c>
      <c r="B467" s="1">
        <v>30.0</v>
      </c>
      <c r="C467" s="3">
        <v>43849.0</v>
      </c>
      <c r="D467" s="1" t="s">
        <v>1010</v>
      </c>
      <c r="E467" s="1" t="s">
        <v>1011</v>
      </c>
      <c r="F467" s="1" t="s">
        <v>1004</v>
      </c>
      <c r="G467" s="1" t="s">
        <v>802</v>
      </c>
      <c r="H467" s="1" t="s">
        <v>1012</v>
      </c>
      <c r="I467" s="1">
        <v>3.96</v>
      </c>
    </row>
    <row r="468">
      <c r="A468" s="1">
        <v>467.0</v>
      </c>
      <c r="B468" s="1">
        <v>5.0</v>
      </c>
      <c r="C468" s="3">
        <v>43850.0</v>
      </c>
      <c r="D468" s="1" t="s">
        <v>816</v>
      </c>
      <c r="E468" s="1" t="s">
        <v>817</v>
      </c>
      <c r="F468" s="1"/>
      <c r="G468" s="1" t="s">
        <v>818</v>
      </c>
      <c r="H468" s="1">
        <v>14700.0</v>
      </c>
      <c r="I468" s="1">
        <v>9.9</v>
      </c>
    </row>
    <row r="469">
      <c r="A469" s="1">
        <v>468.0</v>
      </c>
      <c r="B469" s="1">
        <v>25.0</v>
      </c>
      <c r="C469" s="3">
        <v>43852.0</v>
      </c>
      <c r="D469" s="1" t="s">
        <v>974</v>
      </c>
      <c r="E469" s="1" t="s">
        <v>975</v>
      </c>
      <c r="F469" s="1" t="s">
        <v>976</v>
      </c>
      <c r="G469" s="1" t="s">
        <v>908</v>
      </c>
      <c r="H469" s="1">
        <v>53703.0</v>
      </c>
      <c r="I469" s="1">
        <v>15.84</v>
      </c>
    </row>
    <row r="470">
      <c r="A470" s="1">
        <v>469.0</v>
      </c>
      <c r="B470" s="1">
        <v>14.0</v>
      </c>
      <c r="C470" s="3">
        <v>43858.0</v>
      </c>
      <c r="D470" s="1" t="s">
        <v>886</v>
      </c>
      <c r="E470" s="1" t="s">
        <v>887</v>
      </c>
      <c r="F470" s="1" t="s">
        <v>888</v>
      </c>
      <c r="G470" s="1" t="s">
        <v>802</v>
      </c>
      <c r="H470" s="1" t="s">
        <v>889</v>
      </c>
      <c r="I470" s="1">
        <v>0.99</v>
      </c>
    </row>
    <row r="471">
      <c r="A471" s="1">
        <v>470.0</v>
      </c>
      <c r="B471" s="1">
        <v>9.0</v>
      </c>
      <c r="C471" s="3">
        <v>43859.0</v>
      </c>
      <c r="D471" s="1" t="s">
        <v>842</v>
      </c>
      <c r="E471" s="1" t="s">
        <v>843</v>
      </c>
      <c r="F471" s="1"/>
      <c r="G471" s="1" t="s">
        <v>844</v>
      </c>
      <c r="H471" s="1">
        <v>1720.0</v>
      </c>
      <c r="I471" s="1">
        <v>1.98</v>
      </c>
    </row>
    <row r="472">
      <c r="A472" s="1">
        <v>471.0</v>
      </c>
      <c r="B472" s="1">
        <v>35.0</v>
      </c>
      <c r="C472" s="3">
        <v>43860.0</v>
      </c>
      <c r="D472" s="1" t="s">
        <v>1048</v>
      </c>
      <c r="E472" s="1" t="s">
        <v>1049</v>
      </c>
      <c r="F472" s="1"/>
      <c r="G472" s="1" t="s">
        <v>1043</v>
      </c>
      <c r="H472" s="1"/>
      <c r="I472" s="1">
        <v>0.99</v>
      </c>
    </row>
    <row r="473">
      <c r="A473" s="1">
        <v>472.0</v>
      </c>
      <c r="B473" s="1">
        <v>7.0</v>
      </c>
      <c r="C473" s="3">
        <v>43861.0</v>
      </c>
      <c r="D473" s="1" t="s">
        <v>828</v>
      </c>
      <c r="E473" s="1" t="s">
        <v>829</v>
      </c>
      <c r="F473" s="1"/>
      <c r="G473" s="1" t="s">
        <v>830</v>
      </c>
      <c r="H473" s="1">
        <v>1010.0</v>
      </c>
      <c r="I473" s="1">
        <v>2.96999999999999</v>
      </c>
    </row>
    <row r="474">
      <c r="A474" s="1">
        <v>473.0</v>
      </c>
      <c r="B474" s="1">
        <v>58.0</v>
      </c>
      <c r="C474" s="3">
        <v>43863.0</v>
      </c>
      <c r="D474" s="1" t="s">
        <v>1202</v>
      </c>
      <c r="E474" s="1" t="s">
        <v>1203</v>
      </c>
      <c r="F474" s="1"/>
      <c r="G474" s="1" t="s">
        <v>1204</v>
      </c>
      <c r="H474" s="1">
        <v>110017.0</v>
      </c>
      <c r="I474" s="1">
        <v>3.96</v>
      </c>
    </row>
    <row r="475">
      <c r="A475" s="1">
        <v>474.0</v>
      </c>
      <c r="B475" s="1">
        <v>4.0</v>
      </c>
      <c r="C475" s="3">
        <v>43865.0</v>
      </c>
      <c r="D475" s="1" t="s">
        <v>808</v>
      </c>
      <c r="E475" s="1" t="s">
        <v>809</v>
      </c>
      <c r="F475" s="1"/>
      <c r="G475" s="1" t="s">
        <v>810</v>
      </c>
      <c r="H475" s="1">
        <v>171.0</v>
      </c>
      <c r="I475" s="1">
        <v>6.93</v>
      </c>
    </row>
    <row r="476">
      <c r="A476" s="1">
        <v>475.0</v>
      </c>
      <c r="B476" s="1">
        <v>11.0</v>
      </c>
      <c r="C476" s="3">
        <v>43867.0</v>
      </c>
      <c r="D476" s="1" t="s">
        <v>859</v>
      </c>
      <c r="E476" s="1" t="s">
        <v>851</v>
      </c>
      <c r="F476" s="1" t="s">
        <v>784</v>
      </c>
      <c r="G476" s="1" t="s">
        <v>785</v>
      </c>
      <c r="H476" s="1" t="s">
        <v>860</v>
      </c>
      <c r="I476" s="1">
        <v>7.92</v>
      </c>
    </row>
    <row r="477">
      <c r="A477" s="1">
        <v>476.0</v>
      </c>
      <c r="B477" s="1">
        <v>6.0</v>
      </c>
      <c r="C477" s="3">
        <v>43872.0</v>
      </c>
      <c r="D477" s="1" t="s">
        <v>823</v>
      </c>
      <c r="E477" s="1" t="s">
        <v>817</v>
      </c>
      <c r="F477" s="1"/>
      <c r="G477" s="1" t="s">
        <v>818</v>
      </c>
      <c r="H477" s="1">
        <v>14300.0</v>
      </c>
      <c r="I477" s="1">
        <v>10.89</v>
      </c>
    </row>
    <row r="478">
      <c r="A478" s="1">
        <v>477.0</v>
      </c>
      <c r="B478" s="1">
        <v>5.0</v>
      </c>
      <c r="C478" s="3">
        <v>43876.0</v>
      </c>
      <c r="D478" s="1" t="s">
        <v>816</v>
      </c>
      <c r="E478" s="1" t="s">
        <v>817</v>
      </c>
      <c r="F478" s="1"/>
      <c r="G478" s="1" t="s">
        <v>818</v>
      </c>
      <c r="H478" s="1">
        <v>14700.0</v>
      </c>
      <c r="I478" s="1">
        <v>6.93</v>
      </c>
    </row>
    <row r="479">
      <c r="A479" s="1">
        <v>478.0</v>
      </c>
      <c r="B479" s="1">
        <v>28.0</v>
      </c>
      <c r="C479" s="3">
        <v>43882.0</v>
      </c>
      <c r="D479" s="1" t="s">
        <v>995</v>
      </c>
      <c r="E479" s="1" t="s">
        <v>996</v>
      </c>
      <c r="F479" s="1" t="s">
        <v>997</v>
      </c>
      <c r="G479" s="1" t="s">
        <v>908</v>
      </c>
      <c r="H479" s="1">
        <v>84102.0</v>
      </c>
      <c r="I479" s="1">
        <v>16.83</v>
      </c>
    </row>
    <row r="480">
      <c r="A480" s="1">
        <v>479.0</v>
      </c>
      <c r="B480" s="1">
        <v>46.0</v>
      </c>
      <c r="C480" s="3">
        <v>43882.0</v>
      </c>
      <c r="D480" s="1" t="s">
        <v>1115</v>
      </c>
      <c r="E480" s="1" t="s">
        <v>1116</v>
      </c>
      <c r="F480" s="1"/>
      <c r="G480" s="1" t="s">
        <v>1117</v>
      </c>
      <c r="H480" s="1"/>
      <c r="I480" s="1">
        <v>16.83</v>
      </c>
    </row>
    <row r="481">
      <c r="A481" s="1">
        <v>480.0</v>
      </c>
      <c r="B481" s="1">
        <v>44.0</v>
      </c>
      <c r="C481" s="3">
        <v>43883.0</v>
      </c>
      <c r="D481" s="1" t="s">
        <v>1101</v>
      </c>
      <c r="E481" s="1" t="s">
        <v>1102</v>
      </c>
      <c r="F481" s="1"/>
      <c r="G481" s="1" t="s">
        <v>1103</v>
      </c>
      <c r="H481" s="1">
        <v>530.0</v>
      </c>
      <c r="I481" s="1">
        <v>9.9</v>
      </c>
    </row>
    <row r="482">
      <c r="A482" s="1">
        <v>481.0</v>
      </c>
      <c r="B482" s="1">
        <v>43.0</v>
      </c>
      <c r="C482" s="3">
        <v>43886.0</v>
      </c>
      <c r="D482" s="1" t="s">
        <v>1095</v>
      </c>
      <c r="E482" s="1" t="s">
        <v>1096</v>
      </c>
      <c r="F482" s="1"/>
      <c r="G482" s="1" t="s">
        <v>1073</v>
      </c>
      <c r="H482" s="1">
        <v>21000.0</v>
      </c>
      <c r="I482" s="1">
        <v>3.96</v>
      </c>
    </row>
    <row r="483">
      <c r="A483" s="1">
        <v>482.0</v>
      </c>
      <c r="B483" s="1">
        <v>10.0</v>
      </c>
      <c r="C483" s="3">
        <v>43887.0</v>
      </c>
      <c r="D483" s="1" t="s">
        <v>850</v>
      </c>
      <c r="E483" s="1" t="s">
        <v>851</v>
      </c>
      <c r="F483" s="1" t="s">
        <v>784</v>
      </c>
      <c r="G483" s="1" t="s">
        <v>785</v>
      </c>
      <c r="H483" s="1" t="s">
        <v>852</v>
      </c>
      <c r="I483" s="1">
        <v>7.92</v>
      </c>
    </row>
    <row r="484">
      <c r="A484" s="1">
        <v>483.0</v>
      </c>
      <c r="B484" s="1">
        <v>15.0</v>
      </c>
      <c r="C484" s="3">
        <v>43890.0</v>
      </c>
      <c r="D484" s="1" t="s">
        <v>896</v>
      </c>
      <c r="E484" s="1" t="s">
        <v>897</v>
      </c>
      <c r="F484" s="1" t="s">
        <v>898</v>
      </c>
      <c r="G484" s="1" t="s">
        <v>802</v>
      </c>
      <c r="H484" s="1" t="s">
        <v>899</v>
      </c>
      <c r="I484" s="1">
        <v>4.95</v>
      </c>
    </row>
    <row r="485">
      <c r="A485" s="1">
        <v>484.0</v>
      </c>
      <c r="B485" s="1">
        <v>47.0</v>
      </c>
      <c r="C485" s="3">
        <v>43892.0</v>
      </c>
      <c r="D485" s="1" t="s">
        <v>1122</v>
      </c>
      <c r="E485" s="1" t="s">
        <v>1123</v>
      </c>
      <c r="F485" s="1" t="s">
        <v>1124</v>
      </c>
      <c r="G485" s="1" t="s">
        <v>1125</v>
      </c>
      <c r="H485" s="1">
        <v>192.0</v>
      </c>
      <c r="I485" s="1">
        <v>2.96999999999999</v>
      </c>
    </row>
    <row r="486">
      <c r="A486" s="1">
        <v>485.0</v>
      </c>
      <c r="B486" s="1">
        <v>37.0</v>
      </c>
      <c r="C486" s="3">
        <v>43895.0</v>
      </c>
      <c r="D486" s="1" t="s">
        <v>1060</v>
      </c>
      <c r="E486" s="1" t="s">
        <v>1061</v>
      </c>
      <c r="F486" s="1"/>
      <c r="G486" s="1" t="s">
        <v>794</v>
      </c>
      <c r="H486" s="1">
        <v>60316.0</v>
      </c>
      <c r="I486" s="1">
        <v>9.9</v>
      </c>
    </row>
    <row r="487">
      <c r="A487" s="1">
        <v>486.0</v>
      </c>
      <c r="B487" s="1">
        <v>18.0</v>
      </c>
      <c r="C487" s="3">
        <v>43895.0</v>
      </c>
      <c r="D487" s="1" t="s">
        <v>924</v>
      </c>
      <c r="E487" s="1" t="s">
        <v>925</v>
      </c>
      <c r="F487" s="1" t="s">
        <v>926</v>
      </c>
      <c r="G487" s="1" t="s">
        <v>908</v>
      </c>
      <c r="H487" s="1" t="s">
        <v>927</v>
      </c>
      <c r="I487" s="1">
        <v>8.91</v>
      </c>
    </row>
    <row r="488">
      <c r="A488" s="1">
        <v>487.0</v>
      </c>
      <c r="B488" s="1">
        <v>27.0</v>
      </c>
      <c r="C488" s="3">
        <v>43901.0</v>
      </c>
      <c r="D488" s="1" t="s">
        <v>988</v>
      </c>
      <c r="E488" s="1" t="s">
        <v>989</v>
      </c>
      <c r="F488" s="1" t="s">
        <v>990</v>
      </c>
      <c r="G488" s="1" t="s">
        <v>908</v>
      </c>
      <c r="H488" s="1">
        <v>85719.0</v>
      </c>
      <c r="I488" s="1">
        <v>9.9</v>
      </c>
    </row>
    <row r="489">
      <c r="A489" s="1">
        <v>488.0</v>
      </c>
      <c r="B489" s="1">
        <v>7.0</v>
      </c>
      <c r="C489" s="3">
        <v>43903.0</v>
      </c>
      <c r="D489" s="1" t="s">
        <v>828</v>
      </c>
      <c r="E489" s="1" t="s">
        <v>829</v>
      </c>
      <c r="F489" s="1"/>
      <c r="G489" s="1" t="s">
        <v>830</v>
      </c>
      <c r="H489" s="1">
        <v>1010.0</v>
      </c>
      <c r="I489" s="1">
        <v>13.86</v>
      </c>
    </row>
    <row r="490">
      <c r="A490" s="1">
        <v>489.0</v>
      </c>
      <c r="B490" s="1">
        <v>43.0</v>
      </c>
      <c r="C490" s="3">
        <v>43904.0</v>
      </c>
      <c r="D490" s="1" t="s">
        <v>1095</v>
      </c>
      <c r="E490" s="1" t="s">
        <v>1096</v>
      </c>
      <c r="F490" s="1"/>
      <c r="G490" s="1" t="s">
        <v>1073</v>
      </c>
      <c r="H490" s="1">
        <v>21000.0</v>
      </c>
      <c r="I490" s="1">
        <v>2.96999999999999</v>
      </c>
    </row>
    <row r="491">
      <c r="A491" s="1">
        <v>490.0</v>
      </c>
      <c r="B491" s="1">
        <v>19.0</v>
      </c>
      <c r="C491" s="3">
        <v>43904.0</v>
      </c>
      <c r="D491" s="1" t="s">
        <v>934</v>
      </c>
      <c r="E491" s="1" t="s">
        <v>935</v>
      </c>
      <c r="F491" s="1" t="s">
        <v>907</v>
      </c>
      <c r="G491" s="1" t="s">
        <v>908</v>
      </c>
      <c r="H491" s="1">
        <v>95014.0</v>
      </c>
      <c r="I491" s="1">
        <v>8.91</v>
      </c>
    </row>
    <row r="492">
      <c r="A492" s="1">
        <v>491.0</v>
      </c>
      <c r="B492" s="1">
        <v>51.0</v>
      </c>
      <c r="C492" s="3">
        <v>43914.0</v>
      </c>
      <c r="D492" s="1" t="s">
        <v>1153</v>
      </c>
      <c r="E492" s="1" t="s">
        <v>1154</v>
      </c>
      <c r="F492" s="1"/>
      <c r="G492" s="1" t="s">
        <v>1155</v>
      </c>
      <c r="H492" s="1">
        <v>11230.0</v>
      </c>
      <c r="I492" s="1">
        <v>1.98</v>
      </c>
    </row>
    <row r="493">
      <c r="A493" s="1">
        <v>492.0</v>
      </c>
      <c r="B493" s="1">
        <v>54.0</v>
      </c>
      <c r="C493" s="3">
        <v>43915.0</v>
      </c>
      <c r="D493" s="1" t="s">
        <v>1174</v>
      </c>
      <c r="E493" s="1" t="s">
        <v>1175</v>
      </c>
      <c r="F493" s="1"/>
      <c r="G493" s="1" t="s">
        <v>1162</v>
      </c>
      <c r="H493" s="1" t="s">
        <v>1176</v>
      </c>
      <c r="I493" s="1">
        <v>4.95</v>
      </c>
    </row>
    <row r="494">
      <c r="A494" s="1">
        <v>493.0</v>
      </c>
      <c r="B494" s="1">
        <v>41.0</v>
      </c>
      <c r="C494" s="3">
        <v>43916.0</v>
      </c>
      <c r="D494" s="1" t="s">
        <v>1083</v>
      </c>
      <c r="E494" s="1" t="s">
        <v>1084</v>
      </c>
      <c r="F494" s="1"/>
      <c r="G494" s="1" t="s">
        <v>1073</v>
      </c>
      <c r="H494" s="1">
        <v>69002.0</v>
      </c>
      <c r="I494" s="1">
        <v>3.96</v>
      </c>
    </row>
    <row r="495">
      <c r="A495" s="1">
        <v>494.0</v>
      </c>
      <c r="B495" s="1">
        <v>26.0</v>
      </c>
      <c r="C495" s="3">
        <v>43921.0</v>
      </c>
      <c r="D495" s="1" t="s">
        <v>981</v>
      </c>
      <c r="E495" s="1" t="s">
        <v>982</v>
      </c>
      <c r="F495" s="1" t="s">
        <v>983</v>
      </c>
      <c r="G495" s="1" t="s">
        <v>908</v>
      </c>
      <c r="H495" s="1">
        <v>76110.0</v>
      </c>
      <c r="I495" s="1">
        <v>9.9</v>
      </c>
    </row>
    <row r="496">
      <c r="A496" s="1">
        <v>495.0</v>
      </c>
      <c r="B496" s="1">
        <v>10.0</v>
      </c>
      <c r="C496" s="3">
        <v>43922.0</v>
      </c>
      <c r="D496" s="1" t="s">
        <v>850</v>
      </c>
      <c r="E496" s="1" t="s">
        <v>851</v>
      </c>
      <c r="F496" s="1" t="s">
        <v>784</v>
      </c>
      <c r="G496" s="1" t="s">
        <v>785</v>
      </c>
      <c r="H496" s="1" t="s">
        <v>852</v>
      </c>
      <c r="I496" s="1">
        <v>0.99</v>
      </c>
    </row>
    <row r="497">
      <c r="A497" s="1">
        <v>496.0</v>
      </c>
      <c r="B497" s="1">
        <v>21.0</v>
      </c>
      <c r="C497" s="3">
        <v>43922.0</v>
      </c>
      <c r="D497" s="1" t="s">
        <v>947</v>
      </c>
      <c r="E497" s="1" t="s">
        <v>948</v>
      </c>
      <c r="F497" s="1" t="s">
        <v>949</v>
      </c>
      <c r="G497" s="1" t="s">
        <v>908</v>
      </c>
      <c r="H497" s="1">
        <v>89503.0</v>
      </c>
      <c r="I497" s="1">
        <v>7.92</v>
      </c>
    </row>
    <row r="498">
      <c r="A498" s="1">
        <v>497.0</v>
      </c>
      <c r="B498" s="1">
        <v>34.0</v>
      </c>
      <c r="C498" s="3">
        <v>43922.0</v>
      </c>
      <c r="D498" s="1" t="s">
        <v>1041</v>
      </c>
      <c r="E498" s="1" t="s">
        <v>1042</v>
      </c>
      <c r="F498" s="1"/>
      <c r="G498" s="1" t="s">
        <v>1043</v>
      </c>
      <c r="H498" s="1"/>
      <c r="I498" s="1">
        <v>6.93</v>
      </c>
    </row>
    <row r="499">
      <c r="A499" s="1">
        <v>498.0</v>
      </c>
      <c r="B499" s="1">
        <v>13.0</v>
      </c>
      <c r="C499" s="3">
        <v>43923.0</v>
      </c>
      <c r="D499" s="1" t="s">
        <v>876</v>
      </c>
      <c r="E499" s="1" t="s">
        <v>877</v>
      </c>
      <c r="F499" s="1" t="s">
        <v>878</v>
      </c>
      <c r="G499" s="1" t="s">
        <v>785</v>
      </c>
      <c r="H499" s="1" t="s">
        <v>879</v>
      </c>
      <c r="I499" s="1">
        <v>3.96</v>
      </c>
    </row>
    <row r="500">
      <c r="A500" s="1">
        <v>499.0</v>
      </c>
      <c r="B500" s="1">
        <v>17.0</v>
      </c>
      <c r="C500" s="3">
        <v>43924.0</v>
      </c>
      <c r="D500" s="1" t="s">
        <v>915</v>
      </c>
      <c r="E500" s="1" t="s">
        <v>916</v>
      </c>
      <c r="F500" s="1" t="s">
        <v>917</v>
      </c>
      <c r="G500" s="1" t="s">
        <v>908</v>
      </c>
      <c r="H500" s="1" t="s">
        <v>918</v>
      </c>
      <c r="I500" s="1">
        <v>9.9</v>
      </c>
    </row>
    <row r="501">
      <c r="A501" s="1">
        <v>500.0</v>
      </c>
      <c r="B501" s="1">
        <v>36.0</v>
      </c>
      <c r="C501" s="3">
        <v>43928.0</v>
      </c>
      <c r="D501" s="1" t="s">
        <v>1054</v>
      </c>
      <c r="E501" s="1" t="s">
        <v>1055</v>
      </c>
      <c r="F501" s="1"/>
      <c r="G501" s="1" t="s">
        <v>794</v>
      </c>
      <c r="H501" s="1">
        <v>10789.0</v>
      </c>
      <c r="I501" s="1">
        <v>8.91</v>
      </c>
    </row>
    <row r="502">
      <c r="A502" s="1">
        <v>501.0</v>
      </c>
      <c r="B502" s="1">
        <v>11.0</v>
      </c>
      <c r="C502" s="3">
        <v>43930.0</v>
      </c>
      <c r="D502" s="1" t="s">
        <v>859</v>
      </c>
      <c r="E502" s="1" t="s">
        <v>851</v>
      </c>
      <c r="F502" s="1" t="s">
        <v>784</v>
      </c>
      <c r="G502" s="1" t="s">
        <v>785</v>
      </c>
      <c r="H502" s="1" t="s">
        <v>860</v>
      </c>
      <c r="I502" s="1">
        <v>12.87</v>
      </c>
    </row>
    <row r="503">
      <c r="A503" s="1">
        <v>502.0</v>
      </c>
      <c r="B503" s="1">
        <v>53.0</v>
      </c>
      <c r="C503" s="3">
        <v>43931.0</v>
      </c>
      <c r="D503" s="1" t="s">
        <v>1168</v>
      </c>
      <c r="E503" s="1" t="s">
        <v>1161</v>
      </c>
      <c r="F503" s="1"/>
      <c r="G503" s="1" t="s">
        <v>1162</v>
      </c>
      <c r="H503" s="1" t="s">
        <v>1169</v>
      </c>
      <c r="I503" s="1">
        <v>3.96</v>
      </c>
    </row>
    <row r="504">
      <c r="A504" s="1">
        <v>503.0</v>
      </c>
      <c r="B504" s="1">
        <v>39.0</v>
      </c>
      <c r="C504" s="3">
        <v>43932.0</v>
      </c>
      <c r="D504" s="1" t="s">
        <v>1071</v>
      </c>
      <c r="E504" s="1" t="s">
        <v>1072</v>
      </c>
      <c r="F504" s="1"/>
      <c r="G504" s="1" t="s">
        <v>1073</v>
      </c>
      <c r="H504" s="1">
        <v>75009.0</v>
      </c>
      <c r="I504" s="1">
        <v>9.9</v>
      </c>
    </row>
    <row r="505">
      <c r="A505" s="1">
        <v>504.0</v>
      </c>
      <c r="B505" s="1">
        <v>6.0</v>
      </c>
      <c r="C505" s="3">
        <v>43933.0</v>
      </c>
      <c r="D505" s="1" t="s">
        <v>823</v>
      </c>
      <c r="E505" s="1" t="s">
        <v>817</v>
      </c>
      <c r="F505" s="1"/>
      <c r="G505" s="1" t="s">
        <v>818</v>
      </c>
      <c r="H505" s="1">
        <v>14300.0</v>
      </c>
      <c r="I505" s="1">
        <v>10.89</v>
      </c>
    </row>
    <row r="506">
      <c r="A506" s="1">
        <v>505.0</v>
      </c>
      <c r="B506" s="1">
        <v>19.0</v>
      </c>
      <c r="C506" s="3">
        <v>43935.0</v>
      </c>
      <c r="D506" s="1" t="s">
        <v>934</v>
      </c>
      <c r="E506" s="1" t="s">
        <v>935</v>
      </c>
      <c r="F506" s="1" t="s">
        <v>907</v>
      </c>
      <c r="G506" s="1" t="s">
        <v>908</v>
      </c>
      <c r="H506" s="1">
        <v>95014.0</v>
      </c>
      <c r="I506" s="1">
        <v>0.99</v>
      </c>
    </row>
    <row r="507">
      <c r="A507" s="1">
        <v>506.0</v>
      </c>
      <c r="B507" s="1">
        <v>58.0</v>
      </c>
      <c r="C507" s="3">
        <v>43935.0</v>
      </c>
      <c r="D507" s="1" t="s">
        <v>1202</v>
      </c>
      <c r="E507" s="1" t="s">
        <v>1203</v>
      </c>
      <c r="F507" s="1"/>
      <c r="G507" s="1" t="s">
        <v>1204</v>
      </c>
      <c r="H507" s="1">
        <v>110017.0</v>
      </c>
      <c r="I507" s="1">
        <v>15.84</v>
      </c>
    </row>
    <row r="508">
      <c r="A508" s="1">
        <v>507.0</v>
      </c>
      <c r="B508" s="1">
        <v>2.0</v>
      </c>
      <c r="C508" s="3">
        <v>43941.0</v>
      </c>
      <c r="D508" s="1" t="s">
        <v>792</v>
      </c>
      <c r="E508" s="1" t="s">
        <v>793</v>
      </c>
      <c r="F508" s="1"/>
      <c r="G508" s="1" t="s">
        <v>794</v>
      </c>
      <c r="H508" s="1">
        <v>70174.0</v>
      </c>
      <c r="I508" s="1">
        <v>0.99</v>
      </c>
    </row>
    <row r="509">
      <c r="A509" s="1">
        <v>508.0</v>
      </c>
      <c r="B509" s="1">
        <v>38.0</v>
      </c>
      <c r="C509" s="3">
        <v>43943.0</v>
      </c>
      <c r="D509" s="1" t="s">
        <v>1066</v>
      </c>
      <c r="E509" s="1" t="s">
        <v>1055</v>
      </c>
      <c r="F509" s="1"/>
      <c r="G509" s="1" t="s">
        <v>794</v>
      </c>
      <c r="H509" s="1">
        <v>10779.0</v>
      </c>
      <c r="I509" s="1">
        <v>8.91</v>
      </c>
    </row>
    <row r="510">
      <c r="A510" s="1">
        <v>509.0</v>
      </c>
      <c r="B510" s="1">
        <v>48.0</v>
      </c>
      <c r="C510" s="3">
        <v>43948.0</v>
      </c>
      <c r="D510" s="1" t="s">
        <v>1130</v>
      </c>
      <c r="E510" s="1" t="s">
        <v>1131</v>
      </c>
      <c r="F510" s="1" t="s">
        <v>1132</v>
      </c>
      <c r="G510" s="1" t="s">
        <v>1133</v>
      </c>
      <c r="H510" s="1">
        <v>1016.0</v>
      </c>
      <c r="I510" s="1">
        <v>6.93</v>
      </c>
    </row>
    <row r="511">
      <c r="A511" s="1">
        <v>510.0</v>
      </c>
      <c r="B511" s="1">
        <v>25.0</v>
      </c>
      <c r="C511" s="3">
        <v>43949.0</v>
      </c>
      <c r="D511" s="1" t="s">
        <v>974</v>
      </c>
      <c r="E511" s="1" t="s">
        <v>975</v>
      </c>
      <c r="F511" s="1" t="s">
        <v>976</v>
      </c>
      <c r="G511" s="1" t="s">
        <v>908</v>
      </c>
      <c r="H511" s="1">
        <v>53703.0</v>
      </c>
      <c r="I511" s="1">
        <v>9.9</v>
      </c>
    </row>
    <row r="512">
      <c r="A512" s="1">
        <v>511.0</v>
      </c>
      <c r="B512" s="1">
        <v>24.0</v>
      </c>
      <c r="C512" s="3">
        <v>43952.0</v>
      </c>
      <c r="D512" s="1" t="s">
        <v>967</v>
      </c>
      <c r="E512" s="1" t="s">
        <v>968</v>
      </c>
      <c r="F512" s="1" t="s">
        <v>969</v>
      </c>
      <c r="G512" s="1" t="s">
        <v>908</v>
      </c>
      <c r="H512" s="1">
        <v>60611.0</v>
      </c>
      <c r="I512" s="1">
        <v>6.93</v>
      </c>
    </row>
    <row r="513">
      <c r="A513" s="1">
        <v>512.0</v>
      </c>
      <c r="B513" s="1">
        <v>43.0</v>
      </c>
      <c r="C513" s="3">
        <v>43953.0</v>
      </c>
      <c r="D513" s="1" t="s">
        <v>1095</v>
      </c>
      <c r="E513" s="1" t="s">
        <v>1096</v>
      </c>
      <c r="F513" s="1"/>
      <c r="G513" s="1" t="s">
        <v>1073</v>
      </c>
      <c r="H513" s="1">
        <v>21000.0</v>
      </c>
      <c r="I513" s="1">
        <v>8.91</v>
      </c>
    </row>
    <row r="514">
      <c r="A514" s="1">
        <v>513.0</v>
      </c>
      <c r="B514" s="1">
        <v>41.0</v>
      </c>
      <c r="C514" s="3">
        <v>43954.0</v>
      </c>
      <c r="D514" s="1" t="s">
        <v>1083</v>
      </c>
      <c r="E514" s="1" t="s">
        <v>1084</v>
      </c>
      <c r="F514" s="1"/>
      <c r="G514" s="1" t="s">
        <v>1073</v>
      </c>
      <c r="H514" s="1">
        <v>69002.0</v>
      </c>
      <c r="I514" s="1">
        <v>10.89</v>
      </c>
    </row>
    <row r="515">
      <c r="A515" s="1">
        <v>514.0</v>
      </c>
      <c r="B515" s="1">
        <v>25.0</v>
      </c>
      <c r="C515" s="3">
        <v>43965.0</v>
      </c>
      <c r="D515" s="1" t="s">
        <v>974</v>
      </c>
      <c r="E515" s="1" t="s">
        <v>975</v>
      </c>
      <c r="F515" s="1" t="s">
        <v>976</v>
      </c>
      <c r="G515" s="1" t="s">
        <v>908</v>
      </c>
      <c r="H515" s="1">
        <v>53703.0</v>
      </c>
      <c r="I515" s="1">
        <v>2.96999999999999</v>
      </c>
    </row>
    <row r="516">
      <c r="A516" s="1">
        <v>515.0</v>
      </c>
      <c r="B516" s="1">
        <v>23.0</v>
      </c>
      <c r="C516" s="3">
        <v>43966.0</v>
      </c>
      <c r="D516" s="1" t="s">
        <v>961</v>
      </c>
      <c r="E516" s="1" t="s">
        <v>962</v>
      </c>
      <c r="F516" s="1" t="s">
        <v>963</v>
      </c>
      <c r="G516" s="1" t="s">
        <v>908</v>
      </c>
      <c r="H516" s="1">
        <v>2113.0</v>
      </c>
      <c r="I516" s="1">
        <v>2.96999999999999</v>
      </c>
    </row>
    <row r="517">
      <c r="A517" s="1">
        <v>516.0</v>
      </c>
      <c r="B517" s="1">
        <v>23.0</v>
      </c>
      <c r="C517" s="3">
        <v>43967.0</v>
      </c>
      <c r="D517" s="1" t="s">
        <v>961</v>
      </c>
      <c r="E517" s="1" t="s">
        <v>962</v>
      </c>
      <c r="F517" s="1" t="s">
        <v>963</v>
      </c>
      <c r="G517" s="1" t="s">
        <v>908</v>
      </c>
      <c r="H517" s="1">
        <v>2113.0</v>
      </c>
      <c r="I517" s="1">
        <v>1.98</v>
      </c>
    </row>
    <row r="518">
      <c r="A518" s="1">
        <v>517.0</v>
      </c>
      <c r="B518" s="1">
        <v>3.0</v>
      </c>
      <c r="C518" s="3">
        <v>43967.0</v>
      </c>
      <c r="D518" s="1" t="s">
        <v>799</v>
      </c>
      <c r="E518" s="1" t="s">
        <v>800</v>
      </c>
      <c r="F518" s="1" t="s">
        <v>801</v>
      </c>
      <c r="G518" s="1" t="s">
        <v>802</v>
      </c>
      <c r="H518" s="1" t="s">
        <v>803</v>
      </c>
      <c r="I518" s="1">
        <v>8.91</v>
      </c>
    </row>
    <row r="519">
      <c r="A519" s="1">
        <v>518.0</v>
      </c>
      <c r="B519" s="1">
        <v>22.0</v>
      </c>
      <c r="C519" s="3">
        <v>43973.0</v>
      </c>
      <c r="D519" s="1" t="s">
        <v>954</v>
      </c>
      <c r="E519" s="1" t="s">
        <v>955</v>
      </c>
      <c r="F519" s="1" t="s">
        <v>956</v>
      </c>
      <c r="G519" s="1" t="s">
        <v>908</v>
      </c>
      <c r="H519" s="1">
        <v>32801.0</v>
      </c>
      <c r="I519" s="1">
        <v>1.98</v>
      </c>
    </row>
    <row r="520">
      <c r="A520" s="1">
        <v>519.0</v>
      </c>
      <c r="B520" s="1">
        <v>32.0</v>
      </c>
      <c r="C520" s="3">
        <v>43973.0</v>
      </c>
      <c r="D520" s="1" t="s">
        <v>1025</v>
      </c>
      <c r="E520" s="1" t="s">
        <v>1026</v>
      </c>
      <c r="F520" s="1" t="s">
        <v>1027</v>
      </c>
      <c r="G520" s="1" t="s">
        <v>802</v>
      </c>
      <c r="H520" s="1" t="s">
        <v>1028</v>
      </c>
      <c r="I520" s="1">
        <v>6.93</v>
      </c>
    </row>
    <row r="521">
      <c r="A521" s="1">
        <v>520.0</v>
      </c>
      <c r="B521" s="1">
        <v>5.0</v>
      </c>
      <c r="C521" s="3">
        <v>43977.0</v>
      </c>
      <c r="D521" s="1" t="s">
        <v>816</v>
      </c>
      <c r="E521" s="1" t="s">
        <v>817</v>
      </c>
      <c r="F521" s="1"/>
      <c r="G521" s="1" t="s">
        <v>818</v>
      </c>
      <c r="H521" s="1">
        <v>14700.0</v>
      </c>
      <c r="I521" s="1">
        <v>9.9</v>
      </c>
    </row>
    <row r="522">
      <c r="A522" s="1">
        <v>521.0</v>
      </c>
      <c r="B522" s="1">
        <v>13.0</v>
      </c>
      <c r="C522" s="3">
        <v>43978.0</v>
      </c>
      <c r="D522" s="1" t="s">
        <v>876</v>
      </c>
      <c r="E522" s="1" t="s">
        <v>877</v>
      </c>
      <c r="F522" s="1" t="s">
        <v>878</v>
      </c>
      <c r="G522" s="1" t="s">
        <v>785</v>
      </c>
      <c r="H522" s="1" t="s">
        <v>879</v>
      </c>
      <c r="I522" s="1">
        <v>3.96</v>
      </c>
    </row>
    <row r="523">
      <c r="A523" s="1">
        <v>522.0</v>
      </c>
      <c r="B523" s="1">
        <v>22.0</v>
      </c>
      <c r="C523" s="3">
        <v>43978.0</v>
      </c>
      <c r="D523" s="1" t="s">
        <v>954</v>
      </c>
      <c r="E523" s="1" t="s">
        <v>955</v>
      </c>
      <c r="F523" s="1" t="s">
        <v>956</v>
      </c>
      <c r="G523" s="1" t="s">
        <v>908</v>
      </c>
      <c r="H523" s="1">
        <v>32801.0</v>
      </c>
      <c r="I523" s="1">
        <v>7.92</v>
      </c>
    </row>
    <row r="524">
      <c r="A524" s="1">
        <v>523.0</v>
      </c>
      <c r="B524" s="1">
        <v>50.0</v>
      </c>
      <c r="C524" s="3">
        <v>43980.0</v>
      </c>
      <c r="D524" s="1" t="s">
        <v>1146</v>
      </c>
      <c r="E524" s="1" t="s">
        <v>1147</v>
      </c>
      <c r="F524" s="1"/>
      <c r="G524" s="1" t="s">
        <v>1148</v>
      </c>
      <c r="H524" s="1">
        <v>28015.0</v>
      </c>
      <c r="I524" s="1">
        <v>7.92</v>
      </c>
    </row>
    <row r="525">
      <c r="A525" s="1">
        <v>524.0</v>
      </c>
      <c r="B525" s="1">
        <v>41.0</v>
      </c>
      <c r="C525" s="3">
        <v>43983.0</v>
      </c>
      <c r="D525" s="1" t="s">
        <v>1083</v>
      </c>
      <c r="E525" s="1" t="s">
        <v>1084</v>
      </c>
      <c r="F525" s="1"/>
      <c r="G525" s="1" t="s">
        <v>1073</v>
      </c>
      <c r="H525" s="1">
        <v>69002.0</v>
      </c>
      <c r="I525" s="1">
        <v>4.95</v>
      </c>
    </row>
    <row r="526">
      <c r="A526" s="1">
        <v>525.0</v>
      </c>
      <c r="B526" s="1">
        <v>30.0</v>
      </c>
      <c r="C526" s="3">
        <v>43984.0</v>
      </c>
      <c r="D526" s="1" t="s">
        <v>1010</v>
      </c>
      <c r="E526" s="1" t="s">
        <v>1011</v>
      </c>
      <c r="F526" s="1" t="s">
        <v>1004</v>
      </c>
      <c r="G526" s="1" t="s">
        <v>802</v>
      </c>
      <c r="H526" s="1" t="s">
        <v>1012</v>
      </c>
      <c r="I526" s="1">
        <v>9.9</v>
      </c>
    </row>
    <row r="527">
      <c r="A527" s="1">
        <v>526.0</v>
      </c>
      <c r="B527" s="1">
        <v>5.0</v>
      </c>
      <c r="C527" s="3">
        <v>43990.0</v>
      </c>
      <c r="D527" s="1" t="s">
        <v>816</v>
      </c>
      <c r="E527" s="1" t="s">
        <v>817</v>
      </c>
      <c r="F527" s="1"/>
      <c r="G527" s="1" t="s">
        <v>818</v>
      </c>
      <c r="H527" s="1">
        <v>14700.0</v>
      </c>
      <c r="I527" s="1">
        <v>19.8</v>
      </c>
    </row>
    <row r="528">
      <c r="A528" s="1">
        <v>527.0</v>
      </c>
      <c r="B528" s="1">
        <v>57.0</v>
      </c>
      <c r="C528" s="3">
        <v>43991.0</v>
      </c>
      <c r="D528" s="1" t="s">
        <v>1195</v>
      </c>
      <c r="E528" s="1" t="s">
        <v>1196</v>
      </c>
      <c r="F528" s="1"/>
      <c r="G528" s="1" t="s">
        <v>1197</v>
      </c>
      <c r="H528" s="1"/>
      <c r="I528" s="1">
        <v>10.89</v>
      </c>
    </row>
    <row r="529">
      <c r="A529" s="1">
        <v>528.0</v>
      </c>
      <c r="B529" s="1">
        <v>50.0</v>
      </c>
      <c r="C529" s="3">
        <v>43992.0</v>
      </c>
      <c r="D529" s="1" t="s">
        <v>1146</v>
      </c>
      <c r="E529" s="1" t="s">
        <v>1147</v>
      </c>
      <c r="F529" s="1"/>
      <c r="G529" s="1" t="s">
        <v>1148</v>
      </c>
      <c r="H529" s="1">
        <v>28015.0</v>
      </c>
      <c r="I529" s="1">
        <v>15.84</v>
      </c>
    </row>
    <row r="530">
      <c r="A530" s="1">
        <v>529.0</v>
      </c>
      <c r="B530" s="1">
        <v>24.0</v>
      </c>
      <c r="C530" s="3">
        <v>43994.0</v>
      </c>
      <c r="D530" s="1" t="s">
        <v>967</v>
      </c>
      <c r="E530" s="1" t="s">
        <v>968</v>
      </c>
      <c r="F530" s="1" t="s">
        <v>969</v>
      </c>
      <c r="G530" s="1" t="s">
        <v>908</v>
      </c>
      <c r="H530" s="1">
        <v>60611.0</v>
      </c>
      <c r="I530" s="1">
        <v>13.86</v>
      </c>
    </row>
    <row r="531">
      <c r="A531" s="1">
        <v>530.0</v>
      </c>
      <c r="B531" s="1">
        <v>14.0</v>
      </c>
      <c r="C531" s="3">
        <v>44004.0</v>
      </c>
      <c r="D531" s="1" t="s">
        <v>886</v>
      </c>
      <c r="E531" s="1" t="s">
        <v>887</v>
      </c>
      <c r="F531" s="1" t="s">
        <v>888</v>
      </c>
      <c r="G531" s="1" t="s">
        <v>802</v>
      </c>
      <c r="H531" s="1" t="s">
        <v>889</v>
      </c>
      <c r="I531" s="1">
        <v>0.99</v>
      </c>
    </row>
    <row r="532">
      <c r="A532" s="1">
        <v>531.0</v>
      </c>
      <c r="B532" s="1">
        <v>44.0</v>
      </c>
      <c r="C532" s="3">
        <v>44004.0</v>
      </c>
      <c r="D532" s="1" t="s">
        <v>1101</v>
      </c>
      <c r="E532" s="1" t="s">
        <v>1102</v>
      </c>
      <c r="F532" s="1"/>
      <c r="G532" s="1" t="s">
        <v>1103</v>
      </c>
      <c r="H532" s="1">
        <v>530.0</v>
      </c>
      <c r="I532" s="1">
        <v>11.8799999999999</v>
      </c>
    </row>
    <row r="533">
      <c r="A533" s="1">
        <v>532.0</v>
      </c>
      <c r="B533" s="1">
        <v>13.0</v>
      </c>
      <c r="C533" s="3">
        <v>44005.0</v>
      </c>
      <c r="D533" s="1" t="s">
        <v>876</v>
      </c>
      <c r="E533" s="1" t="s">
        <v>877</v>
      </c>
      <c r="F533" s="1" t="s">
        <v>878</v>
      </c>
      <c r="G533" s="1" t="s">
        <v>785</v>
      </c>
      <c r="H533" s="1" t="s">
        <v>879</v>
      </c>
      <c r="I533" s="1">
        <v>13.86</v>
      </c>
    </row>
    <row r="534">
      <c r="A534" s="1">
        <v>533.0</v>
      </c>
      <c r="B534" s="1">
        <v>11.0</v>
      </c>
      <c r="C534" s="3">
        <v>44006.0</v>
      </c>
      <c r="D534" s="1" t="s">
        <v>859</v>
      </c>
      <c r="E534" s="1" t="s">
        <v>851</v>
      </c>
      <c r="F534" s="1" t="s">
        <v>784</v>
      </c>
      <c r="G534" s="1" t="s">
        <v>785</v>
      </c>
      <c r="H534" s="1" t="s">
        <v>860</v>
      </c>
      <c r="I534" s="1">
        <v>12.87</v>
      </c>
    </row>
    <row r="535">
      <c r="A535" s="1">
        <v>534.0</v>
      </c>
      <c r="B535" s="1">
        <v>10.0</v>
      </c>
      <c r="C535" s="3">
        <v>44007.0</v>
      </c>
      <c r="D535" s="1" t="s">
        <v>850</v>
      </c>
      <c r="E535" s="1" t="s">
        <v>851</v>
      </c>
      <c r="F535" s="1" t="s">
        <v>784</v>
      </c>
      <c r="G535" s="1" t="s">
        <v>785</v>
      </c>
      <c r="H535" s="1" t="s">
        <v>852</v>
      </c>
      <c r="I535" s="1">
        <v>5.93999999999999</v>
      </c>
    </row>
    <row r="536">
      <c r="A536" s="1">
        <v>535.0</v>
      </c>
      <c r="B536" s="1">
        <v>56.0</v>
      </c>
      <c r="C536" s="3">
        <v>44017.0</v>
      </c>
      <c r="D536" s="1" t="s">
        <v>1188</v>
      </c>
      <c r="E536" s="1" t="s">
        <v>1189</v>
      </c>
      <c r="F536" s="1"/>
      <c r="G536" s="1" t="s">
        <v>1190</v>
      </c>
      <c r="H536" s="1">
        <v>1106.0</v>
      </c>
      <c r="I536" s="1">
        <v>0.99</v>
      </c>
    </row>
    <row r="537">
      <c r="A537" s="1">
        <v>536.0</v>
      </c>
      <c r="B537" s="1">
        <v>1.0</v>
      </c>
      <c r="C537" s="3">
        <v>44018.0</v>
      </c>
      <c r="D537" s="1" t="s">
        <v>782</v>
      </c>
      <c r="E537" s="1" t="s">
        <v>783</v>
      </c>
      <c r="F537" s="1" t="s">
        <v>784</v>
      </c>
      <c r="G537" s="1" t="s">
        <v>785</v>
      </c>
      <c r="H537" s="1" t="s">
        <v>786</v>
      </c>
      <c r="I537" s="1">
        <v>5.93999999999999</v>
      </c>
    </row>
    <row r="538">
      <c r="A538" s="1">
        <v>537.0</v>
      </c>
      <c r="B538" s="1">
        <v>12.0</v>
      </c>
      <c r="C538" s="3">
        <v>44019.0</v>
      </c>
      <c r="D538" s="1" t="s">
        <v>867</v>
      </c>
      <c r="E538" s="1" t="s">
        <v>868</v>
      </c>
      <c r="F538" s="1" t="s">
        <v>869</v>
      </c>
      <c r="G538" s="1" t="s">
        <v>785</v>
      </c>
      <c r="H538" s="1" t="s">
        <v>870</v>
      </c>
      <c r="I538" s="1">
        <v>7.92</v>
      </c>
    </row>
    <row r="539">
      <c r="A539" s="1">
        <v>538.0</v>
      </c>
      <c r="B539" s="1">
        <v>31.0</v>
      </c>
      <c r="C539" s="3">
        <v>44022.0</v>
      </c>
      <c r="D539" s="1" t="s">
        <v>1017</v>
      </c>
      <c r="E539" s="1" t="s">
        <v>1018</v>
      </c>
      <c r="F539" s="1" t="s">
        <v>1019</v>
      </c>
      <c r="G539" s="1" t="s">
        <v>802</v>
      </c>
      <c r="H539" s="1" t="s">
        <v>1020</v>
      </c>
      <c r="I539" s="1">
        <v>8.91</v>
      </c>
    </row>
    <row r="540">
      <c r="A540" s="1">
        <v>539.0</v>
      </c>
      <c r="B540" s="1">
        <v>46.0</v>
      </c>
      <c r="C540" s="3">
        <v>44024.0</v>
      </c>
      <c r="D540" s="1" t="s">
        <v>1115</v>
      </c>
      <c r="E540" s="1" t="s">
        <v>1116</v>
      </c>
      <c r="F540" s="1"/>
      <c r="G540" s="1" t="s">
        <v>1117</v>
      </c>
      <c r="H540" s="1"/>
      <c r="I540" s="1">
        <v>0.99</v>
      </c>
    </row>
    <row r="541">
      <c r="A541" s="1">
        <v>540.0</v>
      </c>
      <c r="B541" s="1">
        <v>37.0</v>
      </c>
      <c r="C541" s="3">
        <v>44024.0</v>
      </c>
      <c r="D541" s="1" t="s">
        <v>1060</v>
      </c>
      <c r="E541" s="1" t="s">
        <v>1061</v>
      </c>
      <c r="F541" s="1"/>
      <c r="G541" s="1" t="s">
        <v>794</v>
      </c>
      <c r="H541" s="1">
        <v>60316.0</v>
      </c>
      <c r="I541" s="1">
        <v>10.89</v>
      </c>
    </row>
    <row r="542">
      <c r="A542" s="1">
        <v>541.0</v>
      </c>
      <c r="B542" s="1">
        <v>58.0</v>
      </c>
      <c r="C542" s="3">
        <v>44027.0</v>
      </c>
      <c r="D542" s="1" t="s">
        <v>1202</v>
      </c>
      <c r="E542" s="1" t="s">
        <v>1203</v>
      </c>
      <c r="F542" s="1"/>
      <c r="G542" s="1" t="s">
        <v>1204</v>
      </c>
      <c r="H542" s="1">
        <v>110017.0</v>
      </c>
      <c r="I542" s="1">
        <v>2.96999999999999</v>
      </c>
    </row>
    <row r="543">
      <c r="A543" s="1">
        <v>542.0</v>
      </c>
      <c r="B543" s="1">
        <v>34.0</v>
      </c>
      <c r="C543" s="3">
        <v>44030.0</v>
      </c>
      <c r="D543" s="1" t="s">
        <v>1041</v>
      </c>
      <c r="E543" s="1" t="s">
        <v>1042</v>
      </c>
      <c r="F543" s="1"/>
      <c r="G543" s="1" t="s">
        <v>1043</v>
      </c>
      <c r="H543" s="1"/>
      <c r="I543" s="1">
        <v>10.89</v>
      </c>
    </row>
    <row r="544">
      <c r="A544" s="1">
        <v>543.0</v>
      </c>
      <c r="B544" s="1">
        <v>17.0</v>
      </c>
      <c r="C544" s="3">
        <v>44035.0</v>
      </c>
      <c r="D544" s="1" t="s">
        <v>915</v>
      </c>
      <c r="E544" s="1" t="s">
        <v>916</v>
      </c>
      <c r="F544" s="1" t="s">
        <v>917</v>
      </c>
      <c r="G544" s="1" t="s">
        <v>908</v>
      </c>
      <c r="H544" s="1" t="s">
        <v>918</v>
      </c>
      <c r="I544" s="1">
        <v>2.96999999999999</v>
      </c>
    </row>
    <row r="545">
      <c r="A545" s="1">
        <v>544.0</v>
      </c>
      <c r="B545" s="1">
        <v>1.0</v>
      </c>
      <c r="C545" s="3">
        <v>44036.0</v>
      </c>
      <c r="D545" s="1" t="s">
        <v>782</v>
      </c>
      <c r="E545" s="1" t="s">
        <v>783</v>
      </c>
      <c r="F545" s="1" t="s">
        <v>784</v>
      </c>
      <c r="G545" s="1" t="s">
        <v>785</v>
      </c>
      <c r="H545" s="1" t="s">
        <v>786</v>
      </c>
      <c r="I545" s="1">
        <v>8.91</v>
      </c>
    </row>
    <row r="546">
      <c r="A546" s="1">
        <v>545.0</v>
      </c>
      <c r="B546" s="1">
        <v>33.0</v>
      </c>
      <c r="C546" s="3">
        <v>44038.0</v>
      </c>
      <c r="D546" s="1" t="s">
        <v>1033</v>
      </c>
      <c r="E546" s="1" t="s">
        <v>1034</v>
      </c>
      <c r="F546" s="1" t="s">
        <v>1035</v>
      </c>
      <c r="G546" s="1" t="s">
        <v>802</v>
      </c>
      <c r="H546" s="1" t="s">
        <v>1036</v>
      </c>
      <c r="I546" s="1">
        <v>7.92</v>
      </c>
    </row>
    <row r="547">
      <c r="A547" s="1">
        <v>546.0</v>
      </c>
      <c r="B547" s="1">
        <v>32.0</v>
      </c>
      <c r="C547" s="3">
        <v>44042.0</v>
      </c>
      <c r="D547" s="1" t="s">
        <v>1025</v>
      </c>
      <c r="E547" s="1" t="s">
        <v>1026</v>
      </c>
      <c r="F547" s="1" t="s">
        <v>1027</v>
      </c>
      <c r="G547" s="1" t="s">
        <v>802</v>
      </c>
      <c r="H547" s="1" t="s">
        <v>1028</v>
      </c>
      <c r="I547" s="1">
        <v>6.93</v>
      </c>
    </row>
    <row r="548">
      <c r="A548" s="1">
        <v>547.0</v>
      </c>
      <c r="B548" s="1">
        <v>41.0</v>
      </c>
      <c r="C548" s="3">
        <v>44044.0</v>
      </c>
      <c r="D548" s="1" t="s">
        <v>1083</v>
      </c>
      <c r="E548" s="1" t="s">
        <v>1084</v>
      </c>
      <c r="F548" s="1"/>
      <c r="G548" s="1" t="s">
        <v>1073</v>
      </c>
      <c r="H548" s="1">
        <v>69002.0</v>
      </c>
      <c r="I548" s="1">
        <v>9.9</v>
      </c>
    </row>
    <row r="549">
      <c r="A549" s="1">
        <v>548.0</v>
      </c>
      <c r="B549" s="1">
        <v>30.0</v>
      </c>
      <c r="C549" s="3">
        <v>44045.0</v>
      </c>
      <c r="D549" s="1" t="s">
        <v>1010</v>
      </c>
      <c r="E549" s="1" t="s">
        <v>1011</v>
      </c>
      <c r="F549" s="1" t="s">
        <v>1004</v>
      </c>
      <c r="G549" s="1" t="s">
        <v>802</v>
      </c>
      <c r="H549" s="1" t="s">
        <v>1012</v>
      </c>
      <c r="I549" s="1">
        <v>10.89</v>
      </c>
    </row>
    <row r="550">
      <c r="A550" s="1">
        <v>549.0</v>
      </c>
      <c r="B550" s="1">
        <v>2.0</v>
      </c>
      <c r="C550" s="3">
        <v>44053.0</v>
      </c>
      <c r="D550" s="1" t="s">
        <v>792</v>
      </c>
      <c r="E550" s="1" t="s">
        <v>793</v>
      </c>
      <c r="F550" s="1"/>
      <c r="G550" s="1" t="s">
        <v>794</v>
      </c>
      <c r="H550" s="1">
        <v>70174.0</v>
      </c>
      <c r="I550" s="1">
        <v>10.89</v>
      </c>
    </row>
    <row r="551">
      <c r="A551" s="1">
        <v>550.0</v>
      </c>
      <c r="B551" s="1">
        <v>42.0</v>
      </c>
      <c r="C551" s="3">
        <v>44055.0</v>
      </c>
      <c r="D551" s="1" t="s">
        <v>1089</v>
      </c>
      <c r="E551" s="1" t="s">
        <v>1090</v>
      </c>
      <c r="F551" s="1"/>
      <c r="G551" s="1" t="s">
        <v>1073</v>
      </c>
      <c r="H551" s="1">
        <v>33000.0</v>
      </c>
      <c r="I551" s="1">
        <v>9.9</v>
      </c>
    </row>
    <row r="552">
      <c r="A552" s="1">
        <v>551.0</v>
      </c>
      <c r="B552" s="1">
        <v>16.0</v>
      </c>
      <c r="C552" s="3">
        <v>44061.0</v>
      </c>
      <c r="D552" s="1" t="s">
        <v>905</v>
      </c>
      <c r="E552" s="1" t="s">
        <v>906</v>
      </c>
      <c r="F552" s="1" t="s">
        <v>907</v>
      </c>
      <c r="G552" s="1" t="s">
        <v>908</v>
      </c>
      <c r="H552" s="1" t="s">
        <v>909</v>
      </c>
      <c r="I552" s="1">
        <v>10.89</v>
      </c>
    </row>
    <row r="553">
      <c r="A553" s="1">
        <v>552.0</v>
      </c>
      <c r="B553" s="1">
        <v>30.0</v>
      </c>
      <c r="C553" s="3">
        <v>44062.0</v>
      </c>
      <c r="D553" s="1" t="s">
        <v>1010</v>
      </c>
      <c r="E553" s="1" t="s">
        <v>1011</v>
      </c>
      <c r="F553" s="1" t="s">
        <v>1004</v>
      </c>
      <c r="G553" s="1" t="s">
        <v>802</v>
      </c>
      <c r="H553" s="1" t="s">
        <v>1012</v>
      </c>
      <c r="I553" s="1">
        <v>5.93999999999999</v>
      </c>
    </row>
    <row r="554">
      <c r="A554" s="1">
        <v>553.0</v>
      </c>
      <c r="B554" s="1">
        <v>7.0</v>
      </c>
      <c r="C554" s="3">
        <v>44069.0</v>
      </c>
      <c r="D554" s="1" t="s">
        <v>828</v>
      </c>
      <c r="E554" s="1" t="s">
        <v>829</v>
      </c>
      <c r="F554" s="1"/>
      <c r="G554" s="1" t="s">
        <v>830</v>
      </c>
      <c r="H554" s="1">
        <v>1010.0</v>
      </c>
      <c r="I554" s="1">
        <v>4.95</v>
      </c>
    </row>
    <row r="555">
      <c r="A555" s="1">
        <v>554.0</v>
      </c>
      <c r="B555" s="1">
        <v>30.0</v>
      </c>
      <c r="C555" s="3">
        <v>44070.0</v>
      </c>
      <c r="D555" s="1" t="s">
        <v>1010</v>
      </c>
      <c r="E555" s="1" t="s">
        <v>1011</v>
      </c>
      <c r="F555" s="1" t="s">
        <v>1004</v>
      </c>
      <c r="G555" s="1" t="s">
        <v>802</v>
      </c>
      <c r="H555" s="1" t="s">
        <v>1012</v>
      </c>
      <c r="I555" s="1">
        <v>8.91</v>
      </c>
    </row>
    <row r="556">
      <c r="A556" s="1">
        <v>555.0</v>
      </c>
      <c r="B556" s="1">
        <v>55.0</v>
      </c>
      <c r="C556" s="3">
        <v>44078.0</v>
      </c>
      <c r="D556" s="1" t="s">
        <v>1180</v>
      </c>
      <c r="E556" s="1" t="s">
        <v>1181</v>
      </c>
      <c r="F556" s="1" t="s">
        <v>1182</v>
      </c>
      <c r="G556" s="1" t="s">
        <v>1183</v>
      </c>
      <c r="H556" s="1">
        <v>2010.0</v>
      </c>
      <c r="I556" s="1">
        <v>1.98</v>
      </c>
    </row>
    <row r="557">
      <c r="A557" s="1">
        <v>556.0</v>
      </c>
      <c r="B557" s="1">
        <v>21.0</v>
      </c>
      <c r="C557" s="3">
        <v>44078.0</v>
      </c>
      <c r="D557" s="1" t="s">
        <v>947</v>
      </c>
      <c r="E557" s="1" t="s">
        <v>948</v>
      </c>
      <c r="F557" s="1" t="s">
        <v>949</v>
      </c>
      <c r="G557" s="1" t="s">
        <v>908</v>
      </c>
      <c r="H557" s="1">
        <v>89503.0</v>
      </c>
      <c r="I557" s="1">
        <v>10.89</v>
      </c>
    </row>
    <row r="558">
      <c r="A558" s="1">
        <v>557.0</v>
      </c>
      <c r="B558" s="1">
        <v>2.0</v>
      </c>
      <c r="C558" s="3">
        <v>44082.0</v>
      </c>
      <c r="D558" s="1" t="s">
        <v>792</v>
      </c>
      <c r="E558" s="1" t="s">
        <v>793</v>
      </c>
      <c r="F558" s="1"/>
      <c r="G558" s="1" t="s">
        <v>794</v>
      </c>
      <c r="H558" s="1">
        <v>70174.0</v>
      </c>
      <c r="I558" s="1">
        <v>9.9</v>
      </c>
    </row>
    <row r="559">
      <c r="A559" s="1">
        <v>558.0</v>
      </c>
      <c r="B559" s="1">
        <v>17.0</v>
      </c>
      <c r="C559" s="3">
        <v>44085.0</v>
      </c>
      <c r="D559" s="1" t="s">
        <v>915</v>
      </c>
      <c r="E559" s="1" t="s">
        <v>916</v>
      </c>
      <c r="F559" s="1" t="s">
        <v>917</v>
      </c>
      <c r="G559" s="1" t="s">
        <v>908</v>
      </c>
      <c r="H559" s="1" t="s">
        <v>918</v>
      </c>
      <c r="I559" s="1">
        <v>10.89</v>
      </c>
    </row>
    <row r="560">
      <c r="A560" s="1">
        <v>559.0</v>
      </c>
      <c r="B560" s="1">
        <v>32.0</v>
      </c>
      <c r="C560" s="3">
        <v>44085.0</v>
      </c>
      <c r="D560" s="1" t="s">
        <v>1025</v>
      </c>
      <c r="E560" s="1" t="s">
        <v>1026</v>
      </c>
      <c r="F560" s="1" t="s">
        <v>1027</v>
      </c>
      <c r="G560" s="1" t="s">
        <v>802</v>
      </c>
      <c r="H560" s="1" t="s">
        <v>1028</v>
      </c>
      <c r="I560" s="1">
        <v>5.93999999999999</v>
      </c>
    </row>
    <row r="561">
      <c r="A561" s="1">
        <v>560.0</v>
      </c>
      <c r="B561" s="1">
        <v>5.0</v>
      </c>
      <c r="C561" s="3">
        <v>44085.0</v>
      </c>
      <c r="D561" s="1" t="s">
        <v>816</v>
      </c>
      <c r="E561" s="1" t="s">
        <v>817</v>
      </c>
      <c r="F561" s="1"/>
      <c r="G561" s="1" t="s">
        <v>818</v>
      </c>
      <c r="H561" s="1">
        <v>14700.0</v>
      </c>
      <c r="I561" s="1">
        <v>8.91</v>
      </c>
    </row>
    <row r="562">
      <c r="A562" s="1">
        <v>561.0</v>
      </c>
      <c r="B562" s="1">
        <v>23.0</v>
      </c>
      <c r="C562" s="3">
        <v>44086.0</v>
      </c>
      <c r="D562" s="1" t="s">
        <v>961</v>
      </c>
      <c r="E562" s="1" t="s">
        <v>962</v>
      </c>
      <c r="F562" s="1" t="s">
        <v>963</v>
      </c>
      <c r="G562" s="1" t="s">
        <v>908</v>
      </c>
      <c r="H562" s="1">
        <v>2113.0</v>
      </c>
      <c r="I562" s="1">
        <v>6.93</v>
      </c>
    </row>
    <row r="563">
      <c r="A563" s="1">
        <v>562.0</v>
      </c>
      <c r="B563" s="1">
        <v>27.0</v>
      </c>
      <c r="C563" s="3">
        <v>44091.0</v>
      </c>
      <c r="D563" s="1" t="s">
        <v>988</v>
      </c>
      <c r="E563" s="1" t="s">
        <v>989</v>
      </c>
      <c r="F563" s="1" t="s">
        <v>990</v>
      </c>
      <c r="G563" s="1" t="s">
        <v>908</v>
      </c>
      <c r="H563" s="1">
        <v>85719.0</v>
      </c>
      <c r="I563" s="1">
        <v>8.91</v>
      </c>
    </row>
    <row r="564">
      <c r="A564" s="1">
        <v>563.0</v>
      </c>
      <c r="B564" s="1">
        <v>5.0</v>
      </c>
      <c r="C564" s="3">
        <v>44093.0</v>
      </c>
      <c r="D564" s="1" t="s">
        <v>816</v>
      </c>
      <c r="E564" s="1" t="s">
        <v>817</v>
      </c>
      <c r="F564" s="1"/>
      <c r="G564" s="1" t="s">
        <v>818</v>
      </c>
      <c r="H564" s="1">
        <v>14700.0</v>
      </c>
      <c r="I564" s="1">
        <v>1.98</v>
      </c>
    </row>
    <row r="565">
      <c r="A565" s="1">
        <v>564.0</v>
      </c>
      <c r="B565" s="1">
        <v>15.0</v>
      </c>
      <c r="C565" s="3">
        <v>44094.0</v>
      </c>
      <c r="D565" s="1" t="s">
        <v>896</v>
      </c>
      <c r="E565" s="1" t="s">
        <v>897</v>
      </c>
      <c r="F565" s="1" t="s">
        <v>898</v>
      </c>
      <c r="G565" s="1" t="s">
        <v>802</v>
      </c>
      <c r="H565" s="1" t="s">
        <v>899</v>
      </c>
      <c r="I565" s="1">
        <v>5.93999999999999</v>
      </c>
    </row>
    <row r="566">
      <c r="A566" s="1">
        <v>565.0</v>
      </c>
      <c r="B566" s="1">
        <v>53.0</v>
      </c>
      <c r="C566" s="3">
        <v>44097.0</v>
      </c>
      <c r="D566" s="1" t="s">
        <v>1168</v>
      </c>
      <c r="E566" s="1" t="s">
        <v>1161</v>
      </c>
      <c r="F566" s="1"/>
      <c r="G566" s="1" t="s">
        <v>1162</v>
      </c>
      <c r="H566" s="1" t="s">
        <v>1169</v>
      </c>
      <c r="I566" s="1">
        <v>9.9</v>
      </c>
    </row>
    <row r="567">
      <c r="A567" s="1">
        <v>566.0</v>
      </c>
      <c r="B567" s="1">
        <v>37.0</v>
      </c>
      <c r="C567" s="3">
        <v>44101.0</v>
      </c>
      <c r="D567" s="1" t="s">
        <v>1060</v>
      </c>
      <c r="E567" s="1" t="s">
        <v>1061</v>
      </c>
      <c r="F567" s="1"/>
      <c r="G567" s="1" t="s">
        <v>794</v>
      </c>
      <c r="H567" s="1">
        <v>60316.0</v>
      </c>
      <c r="I567" s="1">
        <v>4.95</v>
      </c>
    </row>
    <row r="568">
      <c r="A568" s="1">
        <v>567.0</v>
      </c>
      <c r="B568" s="1">
        <v>15.0</v>
      </c>
      <c r="C568" s="3">
        <v>44101.0</v>
      </c>
      <c r="D568" s="1" t="s">
        <v>896</v>
      </c>
      <c r="E568" s="1" t="s">
        <v>897</v>
      </c>
      <c r="F568" s="1" t="s">
        <v>898</v>
      </c>
      <c r="G568" s="1" t="s">
        <v>802</v>
      </c>
      <c r="H568" s="1" t="s">
        <v>899</v>
      </c>
      <c r="I568" s="1">
        <v>7.92</v>
      </c>
    </row>
    <row r="569">
      <c r="A569" s="1">
        <v>568.0</v>
      </c>
      <c r="B569" s="1">
        <v>35.0</v>
      </c>
      <c r="C569" s="3">
        <v>44105.0</v>
      </c>
      <c r="D569" s="1" t="s">
        <v>1048</v>
      </c>
      <c r="E569" s="1" t="s">
        <v>1049</v>
      </c>
      <c r="F569" s="1"/>
      <c r="G569" s="1" t="s">
        <v>1043</v>
      </c>
      <c r="H569" s="1"/>
      <c r="I569" s="1">
        <v>6.93</v>
      </c>
    </row>
    <row r="570">
      <c r="A570" s="1">
        <v>569.0</v>
      </c>
      <c r="B570" s="1">
        <v>47.0</v>
      </c>
      <c r="C570" s="3">
        <v>44110.0</v>
      </c>
      <c r="D570" s="1" t="s">
        <v>1122</v>
      </c>
      <c r="E570" s="1" t="s">
        <v>1123</v>
      </c>
      <c r="F570" s="1" t="s">
        <v>1124</v>
      </c>
      <c r="G570" s="1" t="s">
        <v>1125</v>
      </c>
      <c r="H570" s="1">
        <v>192.0</v>
      </c>
      <c r="I570" s="1">
        <v>0.99</v>
      </c>
    </row>
    <row r="571">
      <c r="A571" s="1">
        <v>570.0</v>
      </c>
      <c r="B571" s="1">
        <v>52.0</v>
      </c>
      <c r="C571" s="3">
        <v>44111.0</v>
      </c>
      <c r="D571" s="1" t="s">
        <v>1160</v>
      </c>
      <c r="E571" s="1" t="s">
        <v>1161</v>
      </c>
      <c r="F571" s="1"/>
      <c r="G571" s="1" t="s">
        <v>1162</v>
      </c>
      <c r="H571" s="1" t="s">
        <v>1163</v>
      </c>
      <c r="I571" s="1">
        <v>2.96999999999999</v>
      </c>
    </row>
    <row r="572">
      <c r="A572" s="1">
        <v>571.0</v>
      </c>
      <c r="B572" s="1">
        <v>51.0</v>
      </c>
      <c r="C572" s="3">
        <v>44113.0</v>
      </c>
      <c r="D572" s="1" t="s">
        <v>1153</v>
      </c>
      <c r="E572" s="1" t="s">
        <v>1154</v>
      </c>
      <c r="F572" s="1"/>
      <c r="G572" s="1" t="s">
        <v>1155</v>
      </c>
      <c r="H572" s="1">
        <v>11230.0</v>
      </c>
      <c r="I572" s="1">
        <v>2.96999999999999</v>
      </c>
    </row>
    <row r="573">
      <c r="A573" s="1">
        <v>572.0</v>
      </c>
      <c r="B573" s="1">
        <v>34.0</v>
      </c>
      <c r="C573" s="3">
        <v>44117.0</v>
      </c>
      <c r="D573" s="1" t="s">
        <v>1041</v>
      </c>
      <c r="E573" s="1" t="s">
        <v>1042</v>
      </c>
      <c r="F573" s="1"/>
      <c r="G573" s="1" t="s">
        <v>1043</v>
      </c>
      <c r="H573" s="1"/>
      <c r="I573" s="1">
        <v>4.95</v>
      </c>
    </row>
    <row r="574">
      <c r="A574" s="1">
        <v>573.0</v>
      </c>
      <c r="B574" s="1">
        <v>27.0</v>
      </c>
      <c r="C574" s="3">
        <v>44120.0</v>
      </c>
      <c r="D574" s="1" t="s">
        <v>988</v>
      </c>
      <c r="E574" s="1" t="s">
        <v>989</v>
      </c>
      <c r="F574" s="1" t="s">
        <v>990</v>
      </c>
      <c r="G574" s="1" t="s">
        <v>908</v>
      </c>
      <c r="H574" s="1">
        <v>85719.0</v>
      </c>
      <c r="I574" s="1">
        <v>10.89</v>
      </c>
    </row>
    <row r="575">
      <c r="A575" s="1">
        <v>574.0</v>
      </c>
      <c r="B575" s="1">
        <v>49.0</v>
      </c>
      <c r="C575" s="3">
        <v>44121.0</v>
      </c>
      <c r="D575" s="1" t="s">
        <v>1138</v>
      </c>
      <c r="E575" s="1" t="s">
        <v>1139</v>
      </c>
      <c r="F575" s="1"/>
      <c r="G575" s="1" t="s">
        <v>1140</v>
      </c>
      <c r="H575" s="1" t="s">
        <v>1141</v>
      </c>
      <c r="I575" s="1">
        <v>10.89</v>
      </c>
    </row>
    <row r="576">
      <c r="A576" s="1">
        <v>575.0</v>
      </c>
      <c r="B576" s="1">
        <v>15.0</v>
      </c>
      <c r="C576" s="3">
        <v>44123.0</v>
      </c>
      <c r="D576" s="1" t="s">
        <v>896</v>
      </c>
      <c r="E576" s="1" t="s">
        <v>897</v>
      </c>
      <c r="F576" s="1" t="s">
        <v>898</v>
      </c>
      <c r="G576" s="1" t="s">
        <v>802</v>
      </c>
      <c r="H576" s="1" t="s">
        <v>899</v>
      </c>
      <c r="I576" s="1">
        <v>3.96</v>
      </c>
    </row>
    <row r="577">
      <c r="A577" s="1">
        <v>576.0</v>
      </c>
      <c r="B577" s="1">
        <v>45.0</v>
      </c>
      <c r="C577" s="3">
        <v>44123.0</v>
      </c>
      <c r="D577" s="1" t="s">
        <v>1108</v>
      </c>
      <c r="E577" s="1" t="s">
        <v>1109</v>
      </c>
      <c r="F577" s="1"/>
      <c r="G577" s="1" t="s">
        <v>1110</v>
      </c>
      <c r="H577" s="1" t="s">
        <v>1111</v>
      </c>
      <c r="I577" s="1">
        <v>5.93999999999999</v>
      </c>
    </row>
    <row r="578">
      <c r="A578" s="1">
        <v>577.0</v>
      </c>
      <c r="B578" s="1">
        <v>28.0</v>
      </c>
      <c r="C578" s="3">
        <v>44124.0</v>
      </c>
      <c r="D578" s="1" t="s">
        <v>995</v>
      </c>
      <c r="E578" s="1" t="s">
        <v>996</v>
      </c>
      <c r="F578" s="1" t="s">
        <v>997</v>
      </c>
      <c r="G578" s="1" t="s">
        <v>908</v>
      </c>
      <c r="H578" s="1">
        <v>84102.0</v>
      </c>
      <c r="I578" s="1">
        <v>8.91</v>
      </c>
    </row>
    <row r="579">
      <c r="A579" s="1">
        <v>578.0</v>
      </c>
      <c r="B579" s="1">
        <v>25.0</v>
      </c>
      <c r="C579" s="3">
        <v>44125.0</v>
      </c>
      <c r="D579" s="1" t="s">
        <v>974</v>
      </c>
      <c r="E579" s="1" t="s">
        <v>975</v>
      </c>
      <c r="F579" s="1" t="s">
        <v>976</v>
      </c>
      <c r="G579" s="1" t="s">
        <v>908</v>
      </c>
      <c r="H579" s="1">
        <v>53703.0</v>
      </c>
      <c r="I579" s="1">
        <v>11.8799999999999</v>
      </c>
    </row>
    <row r="580">
      <c r="A580" s="1">
        <v>579.0</v>
      </c>
      <c r="B580" s="1">
        <v>6.0</v>
      </c>
      <c r="C580" s="3">
        <v>44127.0</v>
      </c>
      <c r="D580" s="1" t="s">
        <v>823</v>
      </c>
      <c r="E580" s="1" t="s">
        <v>817</v>
      </c>
      <c r="F580" s="1"/>
      <c r="G580" s="1" t="s">
        <v>818</v>
      </c>
      <c r="H580" s="1">
        <v>14300.0</v>
      </c>
      <c r="I580" s="1">
        <v>10.89</v>
      </c>
    </row>
    <row r="581">
      <c r="A581" s="1">
        <v>580.0</v>
      </c>
      <c r="B581" s="1">
        <v>24.0</v>
      </c>
      <c r="C581" s="3">
        <v>44129.0</v>
      </c>
      <c r="D581" s="1" t="s">
        <v>967</v>
      </c>
      <c r="E581" s="1" t="s">
        <v>968</v>
      </c>
      <c r="F581" s="1" t="s">
        <v>969</v>
      </c>
      <c r="G581" s="1" t="s">
        <v>908</v>
      </c>
      <c r="H581" s="1">
        <v>60611.0</v>
      </c>
      <c r="I581" s="1">
        <v>9.9</v>
      </c>
    </row>
    <row r="582">
      <c r="A582" s="1">
        <v>581.0</v>
      </c>
      <c r="B582" s="1">
        <v>32.0</v>
      </c>
      <c r="C582" s="3">
        <v>44130.0</v>
      </c>
      <c r="D582" s="1" t="s">
        <v>1025</v>
      </c>
      <c r="E582" s="1" t="s">
        <v>1026</v>
      </c>
      <c r="F582" s="1" t="s">
        <v>1027</v>
      </c>
      <c r="G582" s="1" t="s">
        <v>802</v>
      </c>
      <c r="H582" s="1" t="s">
        <v>1028</v>
      </c>
      <c r="I582" s="1">
        <v>13.86</v>
      </c>
    </row>
    <row r="583">
      <c r="A583" s="1">
        <v>582.0</v>
      </c>
      <c r="B583" s="1">
        <v>5.0</v>
      </c>
      <c r="C583" s="3">
        <v>44134.0</v>
      </c>
      <c r="D583" s="1" t="s">
        <v>816</v>
      </c>
      <c r="E583" s="1" t="s">
        <v>817</v>
      </c>
      <c r="F583" s="1"/>
      <c r="G583" s="1" t="s">
        <v>818</v>
      </c>
      <c r="H583" s="1">
        <v>14700.0</v>
      </c>
      <c r="I583" s="1">
        <v>17.82</v>
      </c>
    </row>
    <row r="584">
      <c r="A584" s="1">
        <v>583.0</v>
      </c>
      <c r="B584" s="1">
        <v>22.0</v>
      </c>
      <c r="C584" s="3">
        <v>44134.0</v>
      </c>
      <c r="D584" s="1" t="s">
        <v>954</v>
      </c>
      <c r="E584" s="1" t="s">
        <v>955</v>
      </c>
      <c r="F584" s="1" t="s">
        <v>956</v>
      </c>
      <c r="G584" s="1" t="s">
        <v>908</v>
      </c>
      <c r="H584" s="1">
        <v>32801.0</v>
      </c>
      <c r="I584" s="1">
        <v>10.89</v>
      </c>
    </row>
    <row r="585">
      <c r="A585" s="1">
        <v>584.0</v>
      </c>
      <c r="B585" s="1">
        <v>30.0</v>
      </c>
      <c r="C585" s="3">
        <v>44135.0</v>
      </c>
      <c r="D585" s="1" t="s">
        <v>1010</v>
      </c>
      <c r="E585" s="1" t="s">
        <v>1011</v>
      </c>
      <c r="F585" s="1" t="s">
        <v>1004</v>
      </c>
      <c r="G585" s="1" t="s">
        <v>802</v>
      </c>
      <c r="H585" s="1" t="s">
        <v>1012</v>
      </c>
      <c r="I585" s="1">
        <v>0.99</v>
      </c>
    </row>
    <row r="586">
      <c r="A586" s="1">
        <v>585.0</v>
      </c>
      <c r="B586" s="1">
        <v>40.0</v>
      </c>
      <c r="C586" s="3">
        <v>44135.0</v>
      </c>
      <c r="D586" s="1" t="s">
        <v>1078</v>
      </c>
      <c r="E586" s="1" t="s">
        <v>1072</v>
      </c>
      <c r="F586" s="1"/>
      <c r="G586" s="1" t="s">
        <v>1073</v>
      </c>
      <c r="H586" s="1">
        <v>75002.0</v>
      </c>
      <c r="I586" s="1">
        <v>8.91</v>
      </c>
    </row>
    <row r="587">
      <c r="A587" s="1">
        <v>586.0</v>
      </c>
      <c r="B587" s="1">
        <v>55.0</v>
      </c>
      <c r="C587" s="3">
        <v>44136.0</v>
      </c>
      <c r="D587" s="1" t="s">
        <v>1180</v>
      </c>
      <c r="E587" s="1" t="s">
        <v>1181</v>
      </c>
      <c r="F587" s="1" t="s">
        <v>1182</v>
      </c>
      <c r="G587" s="1" t="s">
        <v>1183</v>
      </c>
      <c r="H587" s="1">
        <v>2010.0</v>
      </c>
      <c r="I587" s="1">
        <v>10.89</v>
      </c>
    </row>
    <row r="588">
      <c r="A588" s="1">
        <v>587.0</v>
      </c>
      <c r="B588" s="1">
        <v>12.0</v>
      </c>
      <c r="C588" s="3">
        <v>44142.0</v>
      </c>
      <c r="D588" s="1" t="s">
        <v>867</v>
      </c>
      <c r="E588" s="1" t="s">
        <v>868</v>
      </c>
      <c r="F588" s="1" t="s">
        <v>869</v>
      </c>
      <c r="G588" s="1" t="s">
        <v>785</v>
      </c>
      <c r="H588" s="1" t="s">
        <v>870</v>
      </c>
      <c r="I588" s="1">
        <v>1.98</v>
      </c>
    </row>
    <row r="589">
      <c r="A589" s="1">
        <v>588.0</v>
      </c>
      <c r="B589" s="1">
        <v>5.0</v>
      </c>
      <c r="C589" s="3">
        <v>44147.0</v>
      </c>
      <c r="D589" s="1" t="s">
        <v>816</v>
      </c>
      <c r="E589" s="1" t="s">
        <v>817</v>
      </c>
      <c r="F589" s="1"/>
      <c r="G589" s="1" t="s">
        <v>818</v>
      </c>
      <c r="H589" s="1">
        <v>14700.0</v>
      </c>
      <c r="I589" s="1">
        <v>0.99</v>
      </c>
    </row>
    <row r="590">
      <c r="A590" s="1">
        <v>589.0</v>
      </c>
      <c r="B590" s="1">
        <v>41.0</v>
      </c>
      <c r="C590" s="3">
        <v>44147.0</v>
      </c>
      <c r="D590" s="1" t="s">
        <v>1083</v>
      </c>
      <c r="E590" s="1" t="s">
        <v>1084</v>
      </c>
      <c r="F590" s="1"/>
      <c r="G590" s="1" t="s">
        <v>1073</v>
      </c>
      <c r="H590" s="1">
        <v>69002.0</v>
      </c>
      <c r="I590" s="1">
        <v>10.89</v>
      </c>
    </row>
    <row r="591">
      <c r="A591" s="1">
        <v>590.0</v>
      </c>
      <c r="B591" s="1">
        <v>51.0</v>
      </c>
      <c r="C591" s="3">
        <v>44152.0</v>
      </c>
      <c r="D591" s="1" t="s">
        <v>1153</v>
      </c>
      <c r="E591" s="1" t="s">
        <v>1154</v>
      </c>
      <c r="F591" s="1"/>
      <c r="G591" s="1" t="s">
        <v>1155</v>
      </c>
      <c r="H591" s="1">
        <v>11230.0</v>
      </c>
      <c r="I591" s="1">
        <v>8.91</v>
      </c>
    </row>
    <row r="592">
      <c r="A592" s="1">
        <v>591.0</v>
      </c>
      <c r="B592" s="1">
        <v>16.0</v>
      </c>
      <c r="C592" s="3">
        <v>44155.0</v>
      </c>
      <c r="D592" s="1" t="s">
        <v>905</v>
      </c>
      <c r="E592" s="1" t="s">
        <v>906</v>
      </c>
      <c r="F592" s="1" t="s">
        <v>907</v>
      </c>
      <c r="G592" s="1" t="s">
        <v>908</v>
      </c>
      <c r="H592" s="1" t="s">
        <v>909</v>
      </c>
      <c r="I592" s="1">
        <v>6.93</v>
      </c>
    </row>
    <row r="593">
      <c r="A593" s="1">
        <v>592.0</v>
      </c>
      <c r="B593" s="1">
        <v>2.0</v>
      </c>
      <c r="C593" s="3">
        <v>44156.0</v>
      </c>
      <c r="D593" s="1" t="s">
        <v>792</v>
      </c>
      <c r="E593" s="1" t="s">
        <v>793</v>
      </c>
      <c r="F593" s="1"/>
      <c r="G593" s="1" t="s">
        <v>794</v>
      </c>
      <c r="H593" s="1">
        <v>70174.0</v>
      </c>
      <c r="I593" s="1">
        <v>7.92</v>
      </c>
    </row>
    <row r="594">
      <c r="A594" s="1">
        <v>593.0</v>
      </c>
      <c r="B594" s="1">
        <v>12.0</v>
      </c>
      <c r="C594" s="3">
        <v>44158.0</v>
      </c>
      <c r="D594" s="1" t="s">
        <v>867</v>
      </c>
      <c r="E594" s="1" t="s">
        <v>868</v>
      </c>
      <c r="F594" s="1" t="s">
        <v>869</v>
      </c>
      <c r="G594" s="1" t="s">
        <v>785</v>
      </c>
      <c r="H594" s="1" t="s">
        <v>870</v>
      </c>
      <c r="I594" s="1">
        <v>10.89</v>
      </c>
    </row>
    <row r="595">
      <c r="A595" s="1">
        <v>594.0</v>
      </c>
      <c r="B595" s="1">
        <v>31.0</v>
      </c>
      <c r="C595" s="3">
        <v>44159.0</v>
      </c>
      <c r="D595" s="1" t="s">
        <v>1017</v>
      </c>
      <c r="E595" s="1" t="s">
        <v>1018</v>
      </c>
      <c r="F595" s="1" t="s">
        <v>1019</v>
      </c>
      <c r="G595" s="1" t="s">
        <v>802</v>
      </c>
      <c r="H595" s="1" t="s">
        <v>1020</v>
      </c>
      <c r="I595" s="1">
        <v>2.96999999999999</v>
      </c>
    </row>
    <row r="596">
      <c r="A596" s="1">
        <v>595.0</v>
      </c>
      <c r="B596" s="1">
        <v>23.0</v>
      </c>
      <c r="C596" s="3">
        <v>44162.0</v>
      </c>
      <c r="D596" s="1" t="s">
        <v>961</v>
      </c>
      <c r="E596" s="1" t="s">
        <v>962</v>
      </c>
      <c r="F596" s="1" t="s">
        <v>963</v>
      </c>
      <c r="G596" s="1" t="s">
        <v>908</v>
      </c>
      <c r="H596" s="1">
        <v>2113.0</v>
      </c>
      <c r="I596" s="1">
        <v>7.92</v>
      </c>
    </row>
    <row r="597">
      <c r="A597" s="1">
        <v>596.0</v>
      </c>
      <c r="B597" s="1">
        <v>42.0</v>
      </c>
      <c r="C597" s="3">
        <v>44162.0</v>
      </c>
      <c r="D597" s="1" t="s">
        <v>1089</v>
      </c>
      <c r="E597" s="1" t="s">
        <v>1090</v>
      </c>
      <c r="F597" s="1"/>
      <c r="G597" s="1" t="s">
        <v>1073</v>
      </c>
      <c r="H597" s="1">
        <v>33000.0</v>
      </c>
      <c r="I597" s="1">
        <v>5.93999999999999</v>
      </c>
    </row>
    <row r="598">
      <c r="A598" s="1">
        <v>597.0</v>
      </c>
      <c r="B598" s="1">
        <v>13.0</v>
      </c>
      <c r="C598" s="3">
        <v>44163.0</v>
      </c>
      <c r="D598" s="1" t="s">
        <v>876</v>
      </c>
      <c r="E598" s="1" t="s">
        <v>877</v>
      </c>
      <c r="F598" s="1" t="s">
        <v>878</v>
      </c>
      <c r="G598" s="1" t="s">
        <v>785</v>
      </c>
      <c r="H598" s="1" t="s">
        <v>879</v>
      </c>
      <c r="I598" s="1">
        <v>6.93</v>
      </c>
    </row>
    <row r="599">
      <c r="A599" s="1">
        <v>598.0</v>
      </c>
      <c r="B599" s="1">
        <v>26.0</v>
      </c>
      <c r="C599" s="3">
        <v>44169.0</v>
      </c>
      <c r="D599" s="1" t="s">
        <v>981</v>
      </c>
      <c r="E599" s="1" t="s">
        <v>982</v>
      </c>
      <c r="F599" s="1" t="s">
        <v>983</v>
      </c>
      <c r="G599" s="1" t="s">
        <v>908</v>
      </c>
      <c r="H599" s="1">
        <v>76110.0</v>
      </c>
      <c r="I599" s="1">
        <v>4.95</v>
      </c>
    </row>
    <row r="600">
      <c r="A600" s="1">
        <v>599.0</v>
      </c>
      <c r="B600" s="1">
        <v>59.0</v>
      </c>
      <c r="C600" s="3">
        <v>44171.0</v>
      </c>
      <c r="D600" s="1" t="s">
        <v>1209</v>
      </c>
      <c r="E600" s="1" t="s">
        <v>1210</v>
      </c>
      <c r="F600" s="1"/>
      <c r="G600" s="1" t="s">
        <v>1204</v>
      </c>
      <c r="H600" s="1">
        <v>560001.0</v>
      </c>
      <c r="I600" s="1">
        <v>7.92</v>
      </c>
    </row>
    <row r="601">
      <c r="A601" s="1">
        <v>600.0</v>
      </c>
      <c r="B601" s="1">
        <v>29.0</v>
      </c>
      <c r="C601" s="3">
        <v>44173.0</v>
      </c>
      <c r="D601" s="1" t="s">
        <v>1002</v>
      </c>
      <c r="E601" s="1" t="s">
        <v>1003</v>
      </c>
      <c r="F601" s="1" t="s">
        <v>1004</v>
      </c>
      <c r="G601" s="1" t="s">
        <v>802</v>
      </c>
      <c r="H601" s="1" t="s">
        <v>1005</v>
      </c>
      <c r="I601" s="1">
        <v>4.95</v>
      </c>
    </row>
    <row r="602">
      <c r="A602" s="1">
        <v>601.0</v>
      </c>
      <c r="B602" s="1">
        <v>44.0</v>
      </c>
      <c r="C602" s="3">
        <v>44173.0</v>
      </c>
      <c r="D602" s="1" t="s">
        <v>1101</v>
      </c>
      <c r="E602" s="1" t="s">
        <v>1102</v>
      </c>
      <c r="F602" s="1"/>
      <c r="G602" s="1" t="s">
        <v>1103</v>
      </c>
      <c r="H602" s="1">
        <v>530.0</v>
      </c>
      <c r="I602" s="1">
        <v>10.89</v>
      </c>
    </row>
    <row r="603">
      <c r="A603" s="1">
        <v>602.0</v>
      </c>
      <c r="B603" s="1">
        <v>21.0</v>
      </c>
      <c r="C603" s="3">
        <v>44174.0</v>
      </c>
      <c r="D603" s="1" t="s">
        <v>947</v>
      </c>
      <c r="E603" s="1" t="s">
        <v>948</v>
      </c>
      <c r="F603" s="1" t="s">
        <v>949</v>
      </c>
      <c r="G603" s="1" t="s">
        <v>908</v>
      </c>
      <c r="H603" s="1">
        <v>89503.0</v>
      </c>
      <c r="I603" s="1">
        <v>6.93</v>
      </c>
    </row>
    <row r="604">
      <c r="A604" s="1">
        <v>603.0</v>
      </c>
      <c r="B604" s="1">
        <v>26.0</v>
      </c>
      <c r="C604" s="3">
        <v>44175.0</v>
      </c>
      <c r="D604" s="1" t="s">
        <v>981</v>
      </c>
      <c r="E604" s="1" t="s">
        <v>982</v>
      </c>
      <c r="F604" s="1" t="s">
        <v>983</v>
      </c>
      <c r="G604" s="1" t="s">
        <v>908</v>
      </c>
      <c r="H604" s="1">
        <v>76110.0</v>
      </c>
      <c r="I604" s="1">
        <v>4.95</v>
      </c>
    </row>
    <row r="605">
      <c r="A605" s="1">
        <v>604.0</v>
      </c>
      <c r="B605" s="1">
        <v>46.0</v>
      </c>
      <c r="C605" s="3">
        <v>44177.0</v>
      </c>
      <c r="D605" s="1" t="s">
        <v>1115</v>
      </c>
      <c r="E605" s="1" t="s">
        <v>1116</v>
      </c>
      <c r="F605" s="1"/>
      <c r="G605" s="1" t="s">
        <v>1117</v>
      </c>
      <c r="H605" s="1"/>
      <c r="I605" s="1">
        <v>17.82</v>
      </c>
    </row>
    <row r="606">
      <c r="A606" s="1">
        <v>605.0</v>
      </c>
      <c r="B606" s="1">
        <v>35.0</v>
      </c>
      <c r="C606" s="3">
        <v>44182.0</v>
      </c>
      <c r="D606" s="1" t="s">
        <v>1048</v>
      </c>
      <c r="E606" s="1" t="s">
        <v>1049</v>
      </c>
      <c r="F606" s="1"/>
      <c r="G606" s="1" t="s">
        <v>1043</v>
      </c>
      <c r="H606" s="1"/>
      <c r="I606" s="1">
        <v>3.96</v>
      </c>
    </row>
    <row r="607">
      <c r="A607" s="1">
        <v>606.0</v>
      </c>
      <c r="B607" s="1">
        <v>15.0</v>
      </c>
      <c r="C607" s="3">
        <v>44183.0</v>
      </c>
      <c r="D607" s="1" t="s">
        <v>896</v>
      </c>
      <c r="E607" s="1" t="s">
        <v>897</v>
      </c>
      <c r="F607" s="1" t="s">
        <v>898</v>
      </c>
      <c r="G607" s="1" t="s">
        <v>802</v>
      </c>
      <c r="H607" s="1" t="s">
        <v>899</v>
      </c>
      <c r="I607" s="1">
        <v>11.8799999999999</v>
      </c>
    </row>
    <row r="608">
      <c r="A608" s="1">
        <v>607.0</v>
      </c>
      <c r="B608" s="1">
        <v>59.0</v>
      </c>
      <c r="C608" s="3">
        <v>44184.0</v>
      </c>
      <c r="D608" s="1" t="s">
        <v>1209</v>
      </c>
      <c r="E608" s="1" t="s">
        <v>1210</v>
      </c>
      <c r="F608" s="1"/>
      <c r="G608" s="1" t="s">
        <v>1204</v>
      </c>
      <c r="H608" s="1">
        <v>560001.0</v>
      </c>
      <c r="I608" s="1">
        <v>4.95</v>
      </c>
    </row>
    <row r="609">
      <c r="A609" s="1">
        <v>608.0</v>
      </c>
      <c r="B609" s="1">
        <v>49.0</v>
      </c>
      <c r="C609" s="3">
        <v>44185.0</v>
      </c>
      <c r="D609" s="1" t="s">
        <v>1138</v>
      </c>
      <c r="E609" s="1" t="s">
        <v>1139</v>
      </c>
      <c r="F609" s="1"/>
      <c r="G609" s="1" t="s">
        <v>1140</v>
      </c>
      <c r="H609" s="1" t="s">
        <v>1141</v>
      </c>
      <c r="I609" s="1">
        <v>0.99</v>
      </c>
    </row>
    <row r="610">
      <c r="A610" s="1">
        <v>609.0</v>
      </c>
      <c r="B610" s="1">
        <v>14.0</v>
      </c>
      <c r="C610" s="3">
        <v>44185.0</v>
      </c>
      <c r="D610" s="1" t="s">
        <v>886</v>
      </c>
      <c r="E610" s="1" t="s">
        <v>887</v>
      </c>
      <c r="F610" s="1" t="s">
        <v>888</v>
      </c>
      <c r="G610" s="1" t="s">
        <v>802</v>
      </c>
      <c r="H610" s="1" t="s">
        <v>889</v>
      </c>
      <c r="I610" s="1">
        <v>2.96999999999999</v>
      </c>
    </row>
    <row r="611">
      <c r="A611" s="1">
        <v>610.0</v>
      </c>
      <c r="B611" s="1">
        <v>55.0</v>
      </c>
      <c r="C611" s="3">
        <v>44186.0</v>
      </c>
      <c r="D611" s="1" t="s">
        <v>1180</v>
      </c>
      <c r="E611" s="1" t="s">
        <v>1181</v>
      </c>
      <c r="F611" s="1" t="s">
        <v>1182</v>
      </c>
      <c r="G611" s="1" t="s">
        <v>1183</v>
      </c>
      <c r="H611" s="1">
        <v>2010.0</v>
      </c>
      <c r="I611" s="1">
        <v>6.93</v>
      </c>
    </row>
    <row r="612">
      <c r="A612" s="1">
        <v>611.0</v>
      </c>
      <c r="B612" s="1">
        <v>52.0</v>
      </c>
      <c r="C612" s="3">
        <v>44192.0</v>
      </c>
      <c r="D612" s="1" t="s">
        <v>1160</v>
      </c>
      <c r="E612" s="1" t="s">
        <v>1161</v>
      </c>
      <c r="F612" s="1"/>
      <c r="G612" s="1" t="s">
        <v>1162</v>
      </c>
      <c r="H612" s="1" t="s">
        <v>1163</v>
      </c>
      <c r="I612" s="1">
        <v>1.98</v>
      </c>
    </row>
    <row r="613">
      <c r="A613" s="1">
        <v>612.0</v>
      </c>
      <c r="B613" s="1">
        <v>33.0</v>
      </c>
      <c r="C613" s="3">
        <v>44192.0</v>
      </c>
      <c r="D613" s="1" t="s">
        <v>1033</v>
      </c>
      <c r="E613" s="1" t="s">
        <v>1034</v>
      </c>
      <c r="F613" s="1" t="s">
        <v>1035</v>
      </c>
      <c r="G613" s="1" t="s">
        <v>802</v>
      </c>
      <c r="H613" s="1" t="s">
        <v>1036</v>
      </c>
      <c r="I613" s="1">
        <v>11.8799999999999</v>
      </c>
    </row>
    <row r="614">
      <c r="A614" s="1">
        <v>613.0</v>
      </c>
      <c r="B614" s="1">
        <v>20.0</v>
      </c>
      <c r="C614" s="3">
        <v>44194.0</v>
      </c>
      <c r="D614" s="1" t="s">
        <v>941</v>
      </c>
      <c r="E614" s="1" t="s">
        <v>906</v>
      </c>
      <c r="F614" s="1" t="s">
        <v>907</v>
      </c>
      <c r="G614" s="1" t="s">
        <v>908</v>
      </c>
      <c r="H614" s="1" t="s">
        <v>942</v>
      </c>
      <c r="I614" s="1">
        <v>8.91</v>
      </c>
    </row>
    <row r="615">
      <c r="A615" s="1">
        <v>614.0</v>
      </c>
      <c r="B615" s="1">
        <v>53.0</v>
      </c>
      <c r="C615" s="3">
        <v>44195.0</v>
      </c>
      <c r="D615" s="1" t="s">
        <v>1168</v>
      </c>
      <c r="E615" s="1" t="s">
        <v>1161</v>
      </c>
      <c r="F615" s="1"/>
      <c r="G615" s="1" t="s">
        <v>1162</v>
      </c>
      <c r="H615" s="1" t="s">
        <v>1169</v>
      </c>
      <c r="I615" s="1">
        <v>12.87</v>
      </c>
    </row>
  </sheetData>
  <conditionalFormatting sqref="G1:G1000">
    <cfRule type="containsText" dxfId="0" priority="1" operator="containsText" text="Ireland">
      <formula>NOT(ISERROR(SEARCH(("Ireland"),(G1))))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1321</v>
      </c>
      <c r="B1" s="1" t="s">
        <v>1313</v>
      </c>
      <c r="C1" s="1" t="s">
        <v>1322</v>
      </c>
      <c r="D1" s="1" t="s">
        <v>1323</v>
      </c>
      <c r="E1" s="1" t="s">
        <v>1324</v>
      </c>
    </row>
    <row r="2">
      <c r="A2" s="1">
        <v>1.0</v>
      </c>
      <c r="B2" s="1">
        <v>1.0</v>
      </c>
      <c r="C2" s="1">
        <v>1158.0</v>
      </c>
      <c r="D2" s="1">
        <v>0.99</v>
      </c>
      <c r="E2" s="1">
        <v>1.0</v>
      </c>
    </row>
    <row r="3">
      <c r="A3" s="1">
        <v>2.0</v>
      </c>
      <c r="B3" s="1">
        <v>1.0</v>
      </c>
      <c r="C3" s="1">
        <v>1159.0</v>
      </c>
      <c r="D3" s="1">
        <v>0.99</v>
      </c>
      <c r="E3" s="1">
        <v>1.0</v>
      </c>
    </row>
    <row r="4">
      <c r="A4" s="1">
        <v>3.0</v>
      </c>
      <c r="B4" s="1">
        <v>1.0</v>
      </c>
      <c r="C4" s="1">
        <v>1160.0</v>
      </c>
      <c r="D4" s="1">
        <v>0.99</v>
      </c>
      <c r="E4" s="1">
        <v>1.0</v>
      </c>
    </row>
    <row r="5">
      <c r="A5" s="1">
        <v>4.0</v>
      </c>
      <c r="B5" s="1">
        <v>1.0</v>
      </c>
      <c r="C5" s="1">
        <v>1161.0</v>
      </c>
      <c r="D5" s="1">
        <v>0.99</v>
      </c>
      <c r="E5" s="1">
        <v>1.0</v>
      </c>
    </row>
    <row r="6">
      <c r="A6" s="1">
        <v>5.0</v>
      </c>
      <c r="B6" s="1">
        <v>1.0</v>
      </c>
      <c r="C6" s="1">
        <v>1162.0</v>
      </c>
      <c r="D6" s="1">
        <v>0.99</v>
      </c>
      <c r="E6" s="1">
        <v>1.0</v>
      </c>
    </row>
    <row r="7">
      <c r="A7" s="1">
        <v>6.0</v>
      </c>
      <c r="B7" s="1">
        <v>1.0</v>
      </c>
      <c r="C7" s="1">
        <v>1163.0</v>
      </c>
      <c r="D7" s="1">
        <v>0.99</v>
      </c>
      <c r="E7" s="1">
        <v>1.0</v>
      </c>
    </row>
    <row r="8">
      <c r="A8" s="1">
        <v>7.0</v>
      </c>
      <c r="B8" s="1">
        <v>1.0</v>
      </c>
      <c r="C8" s="1">
        <v>1164.0</v>
      </c>
      <c r="D8" s="1">
        <v>0.99</v>
      </c>
      <c r="E8" s="1">
        <v>1.0</v>
      </c>
    </row>
    <row r="9">
      <c r="A9" s="1">
        <v>8.0</v>
      </c>
      <c r="B9" s="1">
        <v>1.0</v>
      </c>
      <c r="C9" s="1">
        <v>1165.0</v>
      </c>
      <c r="D9" s="1">
        <v>0.99</v>
      </c>
      <c r="E9" s="1">
        <v>1.0</v>
      </c>
    </row>
    <row r="10">
      <c r="A10" s="1">
        <v>9.0</v>
      </c>
      <c r="B10" s="1">
        <v>1.0</v>
      </c>
      <c r="C10" s="1">
        <v>1166.0</v>
      </c>
      <c r="D10" s="1">
        <v>0.99</v>
      </c>
      <c r="E10" s="1">
        <v>1.0</v>
      </c>
    </row>
    <row r="11">
      <c r="A11" s="1">
        <v>10.0</v>
      </c>
      <c r="B11" s="1">
        <v>1.0</v>
      </c>
      <c r="C11" s="1">
        <v>1167.0</v>
      </c>
      <c r="D11" s="1">
        <v>0.99</v>
      </c>
      <c r="E11" s="1">
        <v>1.0</v>
      </c>
    </row>
    <row r="12">
      <c r="A12" s="1">
        <v>11.0</v>
      </c>
      <c r="B12" s="1">
        <v>1.0</v>
      </c>
      <c r="C12" s="1">
        <v>1168.0</v>
      </c>
      <c r="D12" s="1">
        <v>0.99</v>
      </c>
      <c r="E12" s="1">
        <v>1.0</v>
      </c>
    </row>
    <row r="13">
      <c r="A13" s="1">
        <v>12.0</v>
      </c>
      <c r="B13" s="1">
        <v>1.0</v>
      </c>
      <c r="C13" s="1">
        <v>1169.0</v>
      </c>
      <c r="D13" s="1">
        <v>0.99</v>
      </c>
      <c r="E13" s="1">
        <v>1.0</v>
      </c>
    </row>
    <row r="14">
      <c r="A14" s="1">
        <v>13.0</v>
      </c>
      <c r="B14" s="1">
        <v>1.0</v>
      </c>
      <c r="C14" s="1">
        <v>1170.0</v>
      </c>
      <c r="D14" s="1">
        <v>0.99</v>
      </c>
      <c r="E14" s="1">
        <v>1.0</v>
      </c>
    </row>
    <row r="15">
      <c r="A15" s="1">
        <v>14.0</v>
      </c>
      <c r="B15" s="1">
        <v>1.0</v>
      </c>
      <c r="C15" s="1">
        <v>1171.0</v>
      </c>
      <c r="D15" s="1">
        <v>0.99</v>
      </c>
      <c r="E15" s="1">
        <v>1.0</v>
      </c>
    </row>
    <row r="16">
      <c r="A16" s="1">
        <v>15.0</v>
      </c>
      <c r="B16" s="1">
        <v>1.0</v>
      </c>
      <c r="C16" s="1">
        <v>1172.0</v>
      </c>
      <c r="D16" s="1">
        <v>0.99</v>
      </c>
      <c r="E16" s="1">
        <v>1.0</v>
      </c>
    </row>
    <row r="17">
      <c r="A17" s="1">
        <v>16.0</v>
      </c>
      <c r="B17" s="1">
        <v>1.0</v>
      </c>
      <c r="C17" s="1">
        <v>1173.0</v>
      </c>
      <c r="D17" s="1">
        <v>0.99</v>
      </c>
      <c r="E17" s="1">
        <v>1.0</v>
      </c>
    </row>
    <row r="18">
      <c r="A18" s="1">
        <v>17.0</v>
      </c>
      <c r="B18" s="1">
        <v>2.0</v>
      </c>
      <c r="C18" s="1">
        <v>3476.0</v>
      </c>
      <c r="D18" s="1">
        <v>0.99</v>
      </c>
      <c r="E18" s="1">
        <v>1.0</v>
      </c>
    </row>
    <row r="19">
      <c r="A19" s="1">
        <v>18.0</v>
      </c>
      <c r="B19" s="1">
        <v>2.0</v>
      </c>
      <c r="C19" s="1">
        <v>482.0</v>
      </c>
      <c r="D19" s="1">
        <v>0.99</v>
      </c>
      <c r="E19" s="1">
        <v>1.0</v>
      </c>
    </row>
    <row r="20">
      <c r="A20" s="1">
        <v>19.0</v>
      </c>
      <c r="B20" s="1">
        <v>2.0</v>
      </c>
      <c r="C20" s="1">
        <v>2701.0</v>
      </c>
      <c r="D20" s="1">
        <v>0.99</v>
      </c>
      <c r="E20" s="1">
        <v>1.0</v>
      </c>
    </row>
    <row r="21">
      <c r="A21" s="1">
        <v>20.0</v>
      </c>
      <c r="B21" s="1">
        <v>2.0</v>
      </c>
      <c r="C21" s="1">
        <v>1641.0</v>
      </c>
      <c r="D21" s="1">
        <v>0.99</v>
      </c>
      <c r="E21" s="1">
        <v>1.0</v>
      </c>
    </row>
    <row r="22">
      <c r="A22" s="1">
        <v>21.0</v>
      </c>
      <c r="B22" s="1">
        <v>2.0</v>
      </c>
      <c r="C22" s="1">
        <v>1119.0</v>
      </c>
      <c r="D22" s="1">
        <v>0.99</v>
      </c>
      <c r="E22" s="1">
        <v>1.0</v>
      </c>
    </row>
    <row r="23">
      <c r="A23" s="1">
        <v>22.0</v>
      </c>
      <c r="B23" s="1">
        <v>2.0</v>
      </c>
      <c r="C23" s="1">
        <v>2324.0</v>
      </c>
      <c r="D23" s="1">
        <v>0.99</v>
      </c>
      <c r="E23" s="1">
        <v>1.0</v>
      </c>
    </row>
    <row r="24">
      <c r="A24" s="1">
        <v>23.0</v>
      </c>
      <c r="B24" s="1">
        <v>2.0</v>
      </c>
      <c r="C24" s="1">
        <v>201.0</v>
      </c>
      <c r="D24" s="1">
        <v>0.99</v>
      </c>
      <c r="E24" s="1">
        <v>1.0</v>
      </c>
    </row>
    <row r="25">
      <c r="A25" s="1">
        <v>24.0</v>
      </c>
      <c r="B25" s="1">
        <v>2.0</v>
      </c>
      <c r="C25" s="1">
        <v>819.0</v>
      </c>
      <c r="D25" s="1">
        <v>0.99</v>
      </c>
      <c r="E25" s="1">
        <v>1.0</v>
      </c>
    </row>
    <row r="26">
      <c r="A26" s="1">
        <v>25.0</v>
      </c>
      <c r="B26" s="1">
        <v>2.0</v>
      </c>
      <c r="C26" s="1">
        <v>392.0</v>
      </c>
      <c r="D26" s="1">
        <v>0.99</v>
      </c>
      <c r="E26" s="1">
        <v>1.0</v>
      </c>
    </row>
    <row r="27">
      <c r="A27" s="1">
        <v>26.0</v>
      </c>
      <c r="B27" s="1">
        <v>2.0</v>
      </c>
      <c r="C27" s="1">
        <v>2651.0</v>
      </c>
      <c r="D27" s="1">
        <v>0.99</v>
      </c>
      <c r="E27" s="1">
        <v>1.0</v>
      </c>
    </row>
    <row r="28">
      <c r="A28" s="1">
        <v>27.0</v>
      </c>
      <c r="B28" s="1">
        <v>3.0</v>
      </c>
      <c r="C28" s="1">
        <v>2516.0</v>
      </c>
      <c r="D28" s="1">
        <v>0.99</v>
      </c>
      <c r="E28" s="1">
        <v>1.0</v>
      </c>
    </row>
    <row r="29">
      <c r="A29" s="1">
        <v>28.0</v>
      </c>
      <c r="B29" s="1">
        <v>3.0</v>
      </c>
      <c r="C29" s="1">
        <v>2646.0</v>
      </c>
      <c r="D29" s="1">
        <v>0.99</v>
      </c>
      <c r="E29" s="1">
        <v>1.0</v>
      </c>
    </row>
    <row r="30">
      <c r="A30" s="1">
        <v>29.0</v>
      </c>
      <c r="B30" s="1">
        <v>4.0</v>
      </c>
      <c r="C30" s="1">
        <v>3448.0</v>
      </c>
      <c r="D30" s="1">
        <v>0.99</v>
      </c>
      <c r="E30" s="1">
        <v>1.0</v>
      </c>
    </row>
    <row r="31">
      <c r="A31" s="1">
        <v>30.0</v>
      </c>
      <c r="B31" s="1">
        <v>4.0</v>
      </c>
      <c r="C31" s="1">
        <v>2560.0</v>
      </c>
      <c r="D31" s="1">
        <v>0.99</v>
      </c>
      <c r="E31" s="1">
        <v>1.0</v>
      </c>
    </row>
    <row r="32">
      <c r="A32" s="1">
        <v>31.0</v>
      </c>
      <c r="B32" s="1">
        <v>4.0</v>
      </c>
      <c r="C32" s="1">
        <v>3336.0</v>
      </c>
      <c r="D32" s="1">
        <v>0.99</v>
      </c>
      <c r="E32" s="1">
        <v>1.0</v>
      </c>
    </row>
    <row r="33">
      <c r="A33" s="1">
        <v>32.0</v>
      </c>
      <c r="B33" s="1">
        <v>4.0</v>
      </c>
      <c r="C33" s="1">
        <v>829.0</v>
      </c>
      <c r="D33" s="1">
        <v>0.99</v>
      </c>
      <c r="E33" s="1">
        <v>1.0</v>
      </c>
    </row>
    <row r="34">
      <c r="A34" s="1">
        <v>33.0</v>
      </c>
      <c r="B34" s="1">
        <v>4.0</v>
      </c>
      <c r="C34" s="1">
        <v>1872.0</v>
      </c>
      <c r="D34" s="1">
        <v>0.99</v>
      </c>
      <c r="E34" s="1">
        <v>1.0</v>
      </c>
    </row>
    <row r="35">
      <c r="A35" s="1">
        <v>34.0</v>
      </c>
      <c r="B35" s="1">
        <v>4.0</v>
      </c>
      <c r="C35" s="1">
        <v>748.0</v>
      </c>
      <c r="D35" s="1">
        <v>0.99</v>
      </c>
      <c r="E35" s="1">
        <v>1.0</v>
      </c>
    </row>
    <row r="36">
      <c r="A36" s="1">
        <v>35.0</v>
      </c>
      <c r="B36" s="1">
        <v>4.0</v>
      </c>
      <c r="C36" s="1">
        <v>1778.0</v>
      </c>
      <c r="D36" s="1">
        <v>0.99</v>
      </c>
      <c r="E36" s="1">
        <v>1.0</v>
      </c>
    </row>
    <row r="37">
      <c r="A37" s="1">
        <v>36.0</v>
      </c>
      <c r="B37" s="1">
        <v>4.0</v>
      </c>
      <c r="C37" s="1">
        <v>2514.0</v>
      </c>
      <c r="D37" s="1">
        <v>0.99</v>
      </c>
      <c r="E37" s="1">
        <v>1.0</v>
      </c>
    </row>
    <row r="38">
      <c r="A38" s="1">
        <v>37.0</v>
      </c>
      <c r="B38" s="1">
        <v>5.0</v>
      </c>
      <c r="C38" s="1">
        <v>1986.0</v>
      </c>
      <c r="D38" s="1">
        <v>0.99</v>
      </c>
      <c r="E38" s="1">
        <v>1.0</v>
      </c>
    </row>
    <row r="39">
      <c r="A39" s="1">
        <v>38.0</v>
      </c>
      <c r="B39" s="1">
        <v>5.0</v>
      </c>
      <c r="C39" s="1">
        <v>1987.0</v>
      </c>
      <c r="D39" s="1">
        <v>0.99</v>
      </c>
      <c r="E39" s="1">
        <v>1.0</v>
      </c>
    </row>
    <row r="40">
      <c r="A40" s="1">
        <v>39.0</v>
      </c>
      <c r="B40" s="1">
        <v>5.0</v>
      </c>
      <c r="C40" s="1">
        <v>1988.0</v>
      </c>
      <c r="D40" s="1">
        <v>0.99</v>
      </c>
      <c r="E40" s="1">
        <v>1.0</v>
      </c>
    </row>
    <row r="41">
      <c r="A41" s="1">
        <v>40.0</v>
      </c>
      <c r="B41" s="1">
        <v>5.0</v>
      </c>
      <c r="C41" s="1">
        <v>1989.0</v>
      </c>
      <c r="D41" s="1">
        <v>0.99</v>
      </c>
      <c r="E41" s="1">
        <v>1.0</v>
      </c>
    </row>
    <row r="42">
      <c r="A42" s="1">
        <v>41.0</v>
      </c>
      <c r="B42" s="1">
        <v>5.0</v>
      </c>
      <c r="C42" s="1">
        <v>1990.0</v>
      </c>
      <c r="D42" s="1">
        <v>0.99</v>
      </c>
      <c r="E42" s="1">
        <v>1.0</v>
      </c>
    </row>
    <row r="43">
      <c r="A43" s="1">
        <v>42.0</v>
      </c>
      <c r="B43" s="1">
        <v>5.0</v>
      </c>
      <c r="C43" s="1">
        <v>1991.0</v>
      </c>
      <c r="D43" s="1">
        <v>0.99</v>
      </c>
      <c r="E43" s="1">
        <v>1.0</v>
      </c>
    </row>
    <row r="44">
      <c r="A44" s="1">
        <v>43.0</v>
      </c>
      <c r="B44" s="1">
        <v>5.0</v>
      </c>
      <c r="C44" s="1">
        <v>1992.0</v>
      </c>
      <c r="D44" s="1">
        <v>0.99</v>
      </c>
      <c r="E44" s="1">
        <v>1.0</v>
      </c>
    </row>
    <row r="45">
      <c r="A45" s="1">
        <v>44.0</v>
      </c>
      <c r="B45" s="1">
        <v>5.0</v>
      </c>
      <c r="C45" s="1">
        <v>1993.0</v>
      </c>
      <c r="D45" s="1">
        <v>0.99</v>
      </c>
      <c r="E45" s="1">
        <v>1.0</v>
      </c>
    </row>
    <row r="46">
      <c r="A46" s="1">
        <v>45.0</v>
      </c>
      <c r="B46" s="1">
        <v>5.0</v>
      </c>
      <c r="C46" s="1">
        <v>1994.0</v>
      </c>
      <c r="D46" s="1">
        <v>0.99</v>
      </c>
      <c r="E46" s="1">
        <v>1.0</v>
      </c>
    </row>
    <row r="47">
      <c r="A47" s="1">
        <v>46.0</v>
      </c>
      <c r="B47" s="1">
        <v>5.0</v>
      </c>
      <c r="C47" s="1">
        <v>1995.0</v>
      </c>
      <c r="D47" s="1">
        <v>0.99</v>
      </c>
      <c r="E47" s="1">
        <v>1.0</v>
      </c>
    </row>
    <row r="48">
      <c r="A48" s="1">
        <v>47.0</v>
      </c>
      <c r="B48" s="1">
        <v>5.0</v>
      </c>
      <c r="C48" s="1">
        <v>1996.0</v>
      </c>
      <c r="D48" s="1">
        <v>0.99</v>
      </c>
      <c r="E48" s="1">
        <v>1.0</v>
      </c>
    </row>
    <row r="49">
      <c r="A49" s="1">
        <v>48.0</v>
      </c>
      <c r="B49" s="1">
        <v>5.0</v>
      </c>
      <c r="C49" s="1">
        <v>1997.0</v>
      </c>
      <c r="D49" s="1">
        <v>0.99</v>
      </c>
      <c r="E49" s="1">
        <v>1.0</v>
      </c>
    </row>
    <row r="50">
      <c r="A50" s="1">
        <v>49.0</v>
      </c>
      <c r="B50" s="1">
        <v>5.0</v>
      </c>
      <c r="C50" s="1">
        <v>1998.0</v>
      </c>
      <c r="D50" s="1">
        <v>0.99</v>
      </c>
      <c r="E50" s="1">
        <v>1.0</v>
      </c>
    </row>
    <row r="51">
      <c r="A51" s="1">
        <v>50.0</v>
      </c>
      <c r="B51" s="1">
        <v>5.0</v>
      </c>
      <c r="C51" s="1">
        <v>1999.0</v>
      </c>
      <c r="D51" s="1">
        <v>0.99</v>
      </c>
      <c r="E51" s="1">
        <v>1.0</v>
      </c>
    </row>
    <row r="52">
      <c r="A52" s="1">
        <v>51.0</v>
      </c>
      <c r="B52" s="1">
        <v>5.0</v>
      </c>
      <c r="C52" s="1">
        <v>2000.0</v>
      </c>
      <c r="D52" s="1">
        <v>0.99</v>
      </c>
      <c r="E52" s="1">
        <v>1.0</v>
      </c>
    </row>
    <row r="53">
      <c r="A53" s="1">
        <v>52.0</v>
      </c>
      <c r="B53" s="1">
        <v>5.0</v>
      </c>
      <c r="C53" s="1">
        <v>2001.0</v>
      </c>
      <c r="D53" s="1">
        <v>0.99</v>
      </c>
      <c r="E53" s="1">
        <v>1.0</v>
      </c>
    </row>
    <row r="54">
      <c r="A54" s="1">
        <v>53.0</v>
      </c>
      <c r="B54" s="1">
        <v>5.0</v>
      </c>
      <c r="C54" s="1">
        <v>2002.0</v>
      </c>
      <c r="D54" s="1">
        <v>0.99</v>
      </c>
      <c r="E54" s="1">
        <v>1.0</v>
      </c>
    </row>
    <row r="55">
      <c r="A55" s="1">
        <v>54.0</v>
      </c>
      <c r="B55" s="1">
        <v>6.0</v>
      </c>
      <c r="C55" s="1">
        <v>1045.0</v>
      </c>
      <c r="D55" s="1">
        <v>0.99</v>
      </c>
      <c r="E55" s="1">
        <v>1.0</v>
      </c>
    </row>
    <row r="56">
      <c r="A56" s="1">
        <v>55.0</v>
      </c>
      <c r="B56" s="1">
        <v>6.0</v>
      </c>
      <c r="C56" s="1">
        <v>30.0</v>
      </c>
      <c r="D56" s="1">
        <v>0.99</v>
      </c>
      <c r="E56" s="1">
        <v>1.0</v>
      </c>
    </row>
    <row r="57">
      <c r="A57" s="1">
        <v>56.0</v>
      </c>
      <c r="B57" s="1">
        <v>7.0</v>
      </c>
      <c r="C57" s="1">
        <v>3477.0</v>
      </c>
      <c r="D57" s="1">
        <v>0.99</v>
      </c>
      <c r="E57" s="1">
        <v>1.0</v>
      </c>
    </row>
    <row r="58">
      <c r="A58" s="1">
        <v>57.0</v>
      </c>
      <c r="B58" s="1">
        <v>7.0</v>
      </c>
      <c r="C58" s="1">
        <v>3439.0</v>
      </c>
      <c r="D58" s="1">
        <v>0.99</v>
      </c>
      <c r="E58" s="1">
        <v>1.0</v>
      </c>
    </row>
    <row r="59">
      <c r="A59" s="1">
        <v>58.0</v>
      </c>
      <c r="B59" s="1">
        <v>7.0</v>
      </c>
      <c r="C59" s="1">
        <v>1102.0</v>
      </c>
      <c r="D59" s="1">
        <v>0.99</v>
      </c>
      <c r="E59" s="1">
        <v>1.0</v>
      </c>
    </row>
    <row r="60">
      <c r="A60" s="1">
        <v>59.0</v>
      </c>
      <c r="B60" s="1">
        <v>7.0</v>
      </c>
      <c r="C60" s="1">
        <v>711.0</v>
      </c>
      <c r="D60" s="1">
        <v>0.99</v>
      </c>
      <c r="E60" s="1">
        <v>1.0</v>
      </c>
    </row>
    <row r="61">
      <c r="A61" s="1">
        <v>60.0</v>
      </c>
      <c r="B61" s="1">
        <v>7.0</v>
      </c>
      <c r="C61" s="1">
        <v>1988.0</v>
      </c>
      <c r="D61" s="1">
        <v>0.99</v>
      </c>
      <c r="E61" s="1">
        <v>1.0</v>
      </c>
    </row>
    <row r="62">
      <c r="A62" s="1">
        <v>61.0</v>
      </c>
      <c r="B62" s="1">
        <v>7.0</v>
      </c>
      <c r="C62" s="1">
        <v>3024.0</v>
      </c>
      <c r="D62" s="1">
        <v>0.99</v>
      </c>
      <c r="E62" s="1">
        <v>1.0</v>
      </c>
    </row>
    <row r="63">
      <c r="A63" s="1">
        <v>62.0</v>
      </c>
      <c r="B63" s="1">
        <v>7.0</v>
      </c>
      <c r="C63" s="1">
        <v>834.0</v>
      </c>
      <c r="D63" s="1">
        <v>0.99</v>
      </c>
      <c r="E63" s="1">
        <v>1.0</v>
      </c>
    </row>
    <row r="64">
      <c r="A64" s="1">
        <v>63.0</v>
      </c>
      <c r="B64" s="1">
        <v>7.0</v>
      </c>
      <c r="C64" s="1">
        <v>2596.0</v>
      </c>
      <c r="D64" s="1">
        <v>0.99</v>
      </c>
      <c r="E64" s="1">
        <v>1.0</v>
      </c>
    </row>
    <row r="65">
      <c r="A65" s="1">
        <v>64.0</v>
      </c>
      <c r="B65" s="1">
        <v>7.0</v>
      </c>
      <c r="C65" s="1">
        <v>1343.0</v>
      </c>
      <c r="D65" s="1">
        <v>0.99</v>
      </c>
      <c r="E65" s="1">
        <v>1.0</v>
      </c>
    </row>
    <row r="66">
      <c r="A66" s="1">
        <v>65.0</v>
      </c>
      <c r="B66" s="1">
        <v>7.0</v>
      </c>
      <c r="C66" s="1">
        <v>2644.0</v>
      </c>
      <c r="D66" s="1">
        <v>0.99</v>
      </c>
      <c r="E66" s="1">
        <v>1.0</v>
      </c>
    </row>
    <row r="67">
      <c r="A67" s="1">
        <v>66.0</v>
      </c>
      <c r="B67" s="1">
        <v>7.0</v>
      </c>
      <c r="C67" s="1">
        <v>42.0</v>
      </c>
      <c r="D67" s="1">
        <v>0.99</v>
      </c>
      <c r="E67" s="1">
        <v>1.0</v>
      </c>
    </row>
    <row r="68">
      <c r="A68" s="1">
        <v>67.0</v>
      </c>
      <c r="B68" s="1">
        <v>8.0</v>
      </c>
      <c r="C68" s="1">
        <v>2231.0</v>
      </c>
      <c r="D68" s="1">
        <v>0.99</v>
      </c>
      <c r="E68" s="1">
        <v>1.0</v>
      </c>
    </row>
    <row r="69">
      <c r="A69" s="1">
        <v>68.0</v>
      </c>
      <c r="B69" s="1">
        <v>8.0</v>
      </c>
      <c r="C69" s="1">
        <v>2509.0</v>
      </c>
      <c r="D69" s="1">
        <v>0.99</v>
      </c>
      <c r="E69" s="1">
        <v>1.0</v>
      </c>
    </row>
    <row r="70">
      <c r="A70" s="1">
        <v>69.0</v>
      </c>
      <c r="B70" s="1">
        <v>8.0</v>
      </c>
      <c r="C70" s="1">
        <v>81.0</v>
      </c>
      <c r="D70" s="1">
        <v>0.99</v>
      </c>
      <c r="E70" s="1">
        <v>1.0</v>
      </c>
    </row>
    <row r="71">
      <c r="A71" s="1">
        <v>70.0</v>
      </c>
      <c r="B71" s="1">
        <v>8.0</v>
      </c>
      <c r="C71" s="1">
        <v>1758.0</v>
      </c>
      <c r="D71" s="1">
        <v>0.99</v>
      </c>
      <c r="E71" s="1">
        <v>1.0</v>
      </c>
    </row>
    <row r="72">
      <c r="A72" s="1">
        <v>71.0</v>
      </c>
      <c r="B72" s="1">
        <v>8.0</v>
      </c>
      <c r="C72" s="1">
        <v>1455.0</v>
      </c>
      <c r="D72" s="1">
        <v>0.99</v>
      </c>
      <c r="E72" s="1">
        <v>1.0</v>
      </c>
    </row>
    <row r="73">
      <c r="A73" s="1">
        <v>72.0</v>
      </c>
      <c r="B73" s="1">
        <v>8.0</v>
      </c>
      <c r="C73" s="1">
        <v>2946.0</v>
      </c>
      <c r="D73" s="1">
        <v>0.99</v>
      </c>
      <c r="E73" s="1">
        <v>1.0</v>
      </c>
    </row>
    <row r="74">
      <c r="A74" s="1">
        <v>73.0</v>
      </c>
      <c r="B74" s="1">
        <v>8.0</v>
      </c>
      <c r="C74" s="1">
        <v>574.0</v>
      </c>
      <c r="D74" s="1">
        <v>0.99</v>
      </c>
      <c r="E74" s="1">
        <v>1.0</v>
      </c>
    </row>
    <row r="75">
      <c r="A75" s="1">
        <v>74.0</v>
      </c>
      <c r="B75" s="1">
        <v>8.0</v>
      </c>
      <c r="C75" s="1">
        <v>1752.0</v>
      </c>
      <c r="D75" s="1">
        <v>0.99</v>
      </c>
      <c r="E75" s="1">
        <v>1.0</v>
      </c>
    </row>
    <row r="76">
      <c r="A76" s="1">
        <v>75.0</v>
      </c>
      <c r="B76" s="1">
        <v>8.0</v>
      </c>
      <c r="C76" s="1">
        <v>2263.0</v>
      </c>
      <c r="D76" s="1">
        <v>0.99</v>
      </c>
      <c r="E76" s="1">
        <v>1.0</v>
      </c>
    </row>
    <row r="77">
      <c r="A77" s="1">
        <v>76.0</v>
      </c>
      <c r="B77" s="1">
        <v>8.0</v>
      </c>
      <c r="C77" s="1">
        <v>1560.0</v>
      </c>
      <c r="D77" s="1">
        <v>0.99</v>
      </c>
      <c r="E77" s="1">
        <v>1.0</v>
      </c>
    </row>
    <row r="78">
      <c r="A78" s="1">
        <v>77.0</v>
      </c>
      <c r="B78" s="1">
        <v>9.0</v>
      </c>
      <c r="C78" s="1">
        <v>206.0</v>
      </c>
      <c r="D78" s="1">
        <v>0.99</v>
      </c>
      <c r="E78" s="1">
        <v>1.0</v>
      </c>
    </row>
    <row r="79">
      <c r="A79" s="1">
        <v>78.0</v>
      </c>
      <c r="B79" s="1">
        <v>9.0</v>
      </c>
      <c r="C79" s="1">
        <v>3456.0</v>
      </c>
      <c r="D79" s="1">
        <v>0.99</v>
      </c>
      <c r="E79" s="1">
        <v>1.0</v>
      </c>
    </row>
    <row r="80">
      <c r="A80" s="1">
        <v>79.0</v>
      </c>
      <c r="B80" s="1">
        <v>9.0</v>
      </c>
      <c r="C80" s="1">
        <v>1041.0</v>
      </c>
      <c r="D80" s="1">
        <v>0.99</v>
      </c>
      <c r="E80" s="1">
        <v>1.0</v>
      </c>
    </row>
    <row r="81">
      <c r="A81" s="1">
        <v>80.0</v>
      </c>
      <c r="B81" s="1">
        <v>9.0</v>
      </c>
      <c r="C81" s="1">
        <v>1279.0</v>
      </c>
      <c r="D81" s="1">
        <v>0.99</v>
      </c>
      <c r="E81" s="1">
        <v>1.0</v>
      </c>
    </row>
    <row r="82">
      <c r="A82" s="1">
        <v>81.0</v>
      </c>
      <c r="B82" s="1">
        <v>9.0</v>
      </c>
      <c r="C82" s="1">
        <v>2098.0</v>
      </c>
      <c r="D82" s="1">
        <v>0.99</v>
      </c>
      <c r="E82" s="1">
        <v>1.0</v>
      </c>
    </row>
    <row r="83">
      <c r="A83" s="1">
        <v>82.0</v>
      </c>
      <c r="B83" s="1">
        <v>9.0</v>
      </c>
      <c r="C83" s="1">
        <v>3399.0</v>
      </c>
      <c r="D83" s="1">
        <v>0.99</v>
      </c>
      <c r="E83" s="1">
        <v>1.0</v>
      </c>
    </row>
    <row r="84">
      <c r="A84" s="1">
        <v>83.0</v>
      </c>
      <c r="B84" s="1">
        <v>9.0</v>
      </c>
      <c r="C84" s="1">
        <v>1983.0</v>
      </c>
      <c r="D84" s="1">
        <v>0.99</v>
      </c>
      <c r="E84" s="1">
        <v>1.0</v>
      </c>
    </row>
    <row r="85">
      <c r="A85" s="1">
        <v>84.0</v>
      </c>
      <c r="B85" s="1">
        <v>9.0</v>
      </c>
      <c r="C85" s="1">
        <v>993.0</v>
      </c>
      <c r="D85" s="1">
        <v>0.99</v>
      </c>
      <c r="E85" s="1">
        <v>1.0</v>
      </c>
    </row>
    <row r="86">
      <c r="A86" s="1">
        <v>85.0</v>
      </c>
      <c r="B86" s="1">
        <v>9.0</v>
      </c>
      <c r="C86" s="1">
        <v>196.0</v>
      </c>
      <c r="D86" s="1">
        <v>0.99</v>
      </c>
      <c r="E86" s="1">
        <v>1.0</v>
      </c>
    </row>
    <row r="87">
      <c r="A87" s="1">
        <v>86.0</v>
      </c>
      <c r="B87" s="1">
        <v>10.0</v>
      </c>
      <c r="C87" s="1">
        <v>2663.0</v>
      </c>
      <c r="D87" s="1">
        <v>0.99</v>
      </c>
      <c r="E87" s="1">
        <v>1.0</v>
      </c>
    </row>
    <row r="88">
      <c r="A88" s="1">
        <v>87.0</v>
      </c>
      <c r="B88" s="1">
        <v>10.0</v>
      </c>
      <c r="C88" s="1">
        <v>3290.0</v>
      </c>
      <c r="D88" s="1">
        <v>0.99</v>
      </c>
      <c r="E88" s="1">
        <v>1.0</v>
      </c>
    </row>
    <row r="89">
      <c r="A89" s="1">
        <v>88.0</v>
      </c>
      <c r="B89" s="1">
        <v>11.0</v>
      </c>
      <c r="C89" s="1">
        <v>2597.0</v>
      </c>
      <c r="D89" s="1">
        <v>0.99</v>
      </c>
      <c r="E89" s="1">
        <v>1.0</v>
      </c>
    </row>
    <row r="90">
      <c r="A90" s="1">
        <v>89.0</v>
      </c>
      <c r="B90" s="1">
        <v>11.0</v>
      </c>
      <c r="C90" s="1">
        <v>2203.0</v>
      </c>
      <c r="D90" s="1">
        <v>0.99</v>
      </c>
      <c r="E90" s="1">
        <v>1.0</v>
      </c>
    </row>
    <row r="91">
      <c r="A91" s="1">
        <v>90.0</v>
      </c>
      <c r="B91" s="1">
        <v>11.0</v>
      </c>
      <c r="C91" s="1">
        <v>2420.0</v>
      </c>
      <c r="D91" s="1">
        <v>0.99</v>
      </c>
      <c r="E91" s="1">
        <v>1.0</v>
      </c>
    </row>
    <row r="92">
      <c r="A92" s="1">
        <v>91.0</v>
      </c>
      <c r="B92" s="1">
        <v>11.0</v>
      </c>
      <c r="C92" s="1">
        <v>2643.0</v>
      </c>
      <c r="D92" s="1">
        <v>0.99</v>
      </c>
      <c r="E92" s="1">
        <v>1.0</v>
      </c>
    </row>
    <row r="93">
      <c r="A93" s="1">
        <v>92.0</v>
      </c>
      <c r="B93" s="1">
        <v>11.0</v>
      </c>
      <c r="C93" s="1">
        <v>3072.0</v>
      </c>
      <c r="D93" s="1">
        <v>0.99</v>
      </c>
      <c r="E93" s="1">
        <v>1.0</v>
      </c>
    </row>
    <row r="94">
      <c r="A94" s="1">
        <v>93.0</v>
      </c>
      <c r="B94" s="1">
        <v>11.0</v>
      </c>
      <c r="C94" s="1">
        <v>1138.0</v>
      </c>
      <c r="D94" s="1">
        <v>0.99</v>
      </c>
      <c r="E94" s="1">
        <v>1.0</v>
      </c>
    </row>
    <row r="95">
      <c r="A95" s="1">
        <v>94.0</v>
      </c>
      <c r="B95" s="1">
        <v>11.0</v>
      </c>
      <c r="C95" s="1">
        <v>2391.0</v>
      </c>
      <c r="D95" s="1">
        <v>0.99</v>
      </c>
      <c r="E95" s="1">
        <v>1.0</v>
      </c>
    </row>
    <row r="96">
      <c r="A96" s="1">
        <v>95.0</v>
      </c>
      <c r="B96" s="1">
        <v>11.0</v>
      </c>
      <c r="C96" s="1">
        <v>2257.0</v>
      </c>
      <c r="D96" s="1">
        <v>0.99</v>
      </c>
      <c r="E96" s="1">
        <v>1.0</v>
      </c>
    </row>
    <row r="97">
      <c r="A97" s="1">
        <v>96.0</v>
      </c>
      <c r="B97" s="1">
        <v>11.0</v>
      </c>
      <c r="C97" s="1">
        <v>610.0</v>
      </c>
      <c r="D97" s="1">
        <v>0.99</v>
      </c>
      <c r="E97" s="1">
        <v>1.0</v>
      </c>
    </row>
    <row r="98">
      <c r="A98" s="1">
        <v>97.0</v>
      </c>
      <c r="B98" s="1">
        <v>11.0</v>
      </c>
      <c r="C98" s="1">
        <v>1419.0</v>
      </c>
      <c r="D98" s="1">
        <v>0.99</v>
      </c>
      <c r="E98" s="1">
        <v>1.0</v>
      </c>
    </row>
    <row r="99">
      <c r="A99" s="1">
        <v>98.0</v>
      </c>
      <c r="B99" s="1">
        <v>11.0</v>
      </c>
      <c r="C99" s="1">
        <v>3452.0</v>
      </c>
      <c r="D99" s="1">
        <v>0.99</v>
      </c>
      <c r="E99" s="1">
        <v>1.0</v>
      </c>
    </row>
    <row r="100">
      <c r="A100" s="1">
        <v>99.0</v>
      </c>
      <c r="B100" s="1">
        <v>12.0</v>
      </c>
      <c r="C100" s="1">
        <v>1463.0</v>
      </c>
      <c r="D100" s="1">
        <v>0.99</v>
      </c>
      <c r="E100" s="1">
        <v>1.0</v>
      </c>
    </row>
    <row r="101">
      <c r="A101" s="1">
        <v>100.0</v>
      </c>
      <c r="B101" s="1">
        <v>12.0</v>
      </c>
      <c r="C101" s="1">
        <v>690.0</v>
      </c>
      <c r="D101" s="1">
        <v>0.99</v>
      </c>
      <c r="E101" s="1">
        <v>1.0</v>
      </c>
    </row>
    <row r="102">
      <c r="A102" s="1">
        <v>101.0</v>
      </c>
      <c r="B102" s="1">
        <v>12.0</v>
      </c>
      <c r="C102" s="1">
        <v>2663.0</v>
      </c>
      <c r="D102" s="1">
        <v>0.99</v>
      </c>
      <c r="E102" s="1">
        <v>1.0</v>
      </c>
    </row>
    <row r="103">
      <c r="A103" s="1">
        <v>102.0</v>
      </c>
      <c r="B103" s="1">
        <v>12.0</v>
      </c>
      <c r="C103" s="1">
        <v>92.0</v>
      </c>
      <c r="D103" s="1">
        <v>0.99</v>
      </c>
      <c r="E103" s="1">
        <v>1.0</v>
      </c>
    </row>
    <row r="104">
      <c r="A104" s="1">
        <v>103.0</v>
      </c>
      <c r="B104" s="1">
        <v>13.0</v>
      </c>
      <c r="C104" s="1">
        <v>2553.0</v>
      </c>
      <c r="D104" s="1">
        <v>0.99</v>
      </c>
      <c r="E104" s="1">
        <v>1.0</v>
      </c>
    </row>
    <row r="105">
      <c r="A105" s="1">
        <v>104.0</v>
      </c>
      <c r="B105" s="1">
        <v>14.0</v>
      </c>
      <c r="C105" s="1">
        <v>541.0</v>
      </c>
      <c r="D105" s="1">
        <v>0.99</v>
      </c>
      <c r="E105" s="1">
        <v>1.0</v>
      </c>
    </row>
    <row r="106">
      <c r="A106" s="1">
        <v>105.0</v>
      </c>
      <c r="B106" s="1">
        <v>15.0</v>
      </c>
      <c r="C106" s="1">
        <v>3050.0</v>
      </c>
      <c r="D106" s="1">
        <v>0.99</v>
      </c>
      <c r="E106" s="1">
        <v>1.0</v>
      </c>
    </row>
    <row r="107">
      <c r="A107" s="1">
        <v>106.0</v>
      </c>
      <c r="B107" s="1">
        <v>15.0</v>
      </c>
      <c r="C107" s="1">
        <v>1489.0</v>
      </c>
      <c r="D107" s="1">
        <v>0.99</v>
      </c>
      <c r="E107" s="1">
        <v>1.0</v>
      </c>
    </row>
    <row r="108">
      <c r="A108" s="1">
        <v>107.0</v>
      </c>
      <c r="B108" s="1">
        <v>15.0</v>
      </c>
      <c r="C108" s="1">
        <v>807.0</v>
      </c>
      <c r="D108" s="1">
        <v>0.99</v>
      </c>
      <c r="E108" s="1">
        <v>1.0</v>
      </c>
    </row>
    <row r="109">
      <c r="A109" s="1">
        <v>108.0</v>
      </c>
      <c r="B109" s="1">
        <v>15.0</v>
      </c>
      <c r="C109" s="1">
        <v>3336.0</v>
      </c>
      <c r="D109" s="1">
        <v>0.99</v>
      </c>
      <c r="E109" s="1">
        <v>1.0</v>
      </c>
    </row>
    <row r="110">
      <c r="A110" s="1">
        <v>109.0</v>
      </c>
      <c r="B110" s="1">
        <v>16.0</v>
      </c>
      <c r="C110" s="1">
        <v>2160.0</v>
      </c>
      <c r="D110" s="1">
        <v>0.99</v>
      </c>
      <c r="E110" s="1">
        <v>1.0</v>
      </c>
    </row>
    <row r="111">
      <c r="A111" s="1">
        <v>110.0</v>
      </c>
      <c r="B111" s="1">
        <v>16.0</v>
      </c>
      <c r="C111" s="1">
        <v>875.0</v>
      </c>
      <c r="D111" s="1">
        <v>0.99</v>
      </c>
      <c r="E111" s="1">
        <v>1.0</v>
      </c>
    </row>
    <row r="112">
      <c r="A112" s="1">
        <v>111.0</v>
      </c>
      <c r="B112" s="1">
        <v>16.0</v>
      </c>
      <c r="C112" s="1">
        <v>83.0</v>
      </c>
      <c r="D112" s="1">
        <v>0.99</v>
      </c>
      <c r="E112" s="1">
        <v>1.0</v>
      </c>
    </row>
    <row r="113">
      <c r="A113" s="1">
        <v>112.0</v>
      </c>
      <c r="B113" s="1">
        <v>16.0</v>
      </c>
      <c r="C113" s="1">
        <v>16.0</v>
      </c>
      <c r="D113" s="1">
        <v>0.99</v>
      </c>
      <c r="E113" s="1">
        <v>1.0</v>
      </c>
    </row>
    <row r="114">
      <c r="A114" s="1">
        <v>113.0</v>
      </c>
      <c r="B114" s="1">
        <v>16.0</v>
      </c>
      <c r="C114" s="1">
        <v>1756.0</v>
      </c>
      <c r="D114" s="1">
        <v>0.99</v>
      </c>
      <c r="E114" s="1">
        <v>1.0</v>
      </c>
    </row>
    <row r="115">
      <c r="A115" s="1">
        <v>114.0</v>
      </c>
      <c r="B115" s="1">
        <v>16.0</v>
      </c>
      <c r="C115" s="1">
        <v>3460.0</v>
      </c>
      <c r="D115" s="1">
        <v>0.99</v>
      </c>
      <c r="E115" s="1">
        <v>1.0</v>
      </c>
    </row>
    <row r="116">
      <c r="A116" s="1">
        <v>115.0</v>
      </c>
      <c r="B116" s="1">
        <v>16.0</v>
      </c>
      <c r="C116" s="1">
        <v>93.0</v>
      </c>
      <c r="D116" s="1">
        <v>0.99</v>
      </c>
      <c r="E116" s="1">
        <v>1.0</v>
      </c>
    </row>
    <row r="117">
      <c r="A117" s="1">
        <v>116.0</v>
      </c>
      <c r="B117" s="1">
        <v>16.0</v>
      </c>
      <c r="C117" s="1">
        <v>24.0</v>
      </c>
      <c r="D117" s="1">
        <v>0.99</v>
      </c>
      <c r="E117" s="1">
        <v>1.0</v>
      </c>
    </row>
    <row r="118">
      <c r="A118" s="1">
        <v>117.0</v>
      </c>
      <c r="B118" s="1">
        <v>16.0</v>
      </c>
      <c r="C118" s="1">
        <v>21.0</v>
      </c>
      <c r="D118" s="1">
        <v>0.99</v>
      </c>
      <c r="E118" s="1">
        <v>1.0</v>
      </c>
    </row>
    <row r="119">
      <c r="A119" s="1">
        <v>118.0</v>
      </c>
      <c r="B119" s="1">
        <v>17.0</v>
      </c>
      <c r="C119" s="1">
        <v>2400.0</v>
      </c>
      <c r="D119" s="1">
        <v>0.99</v>
      </c>
      <c r="E119" s="1">
        <v>1.0</v>
      </c>
    </row>
    <row r="120">
      <c r="A120" s="1">
        <v>119.0</v>
      </c>
      <c r="B120" s="1">
        <v>17.0</v>
      </c>
      <c r="C120" s="1">
        <v>1610.0</v>
      </c>
      <c r="D120" s="1">
        <v>0.99</v>
      </c>
      <c r="E120" s="1">
        <v>1.0</v>
      </c>
    </row>
    <row r="121">
      <c r="A121" s="1">
        <v>120.0</v>
      </c>
      <c r="B121" s="1">
        <v>17.0</v>
      </c>
      <c r="C121" s="1">
        <v>1973.0</v>
      </c>
      <c r="D121" s="1">
        <v>0.99</v>
      </c>
      <c r="E121" s="1">
        <v>1.0</v>
      </c>
    </row>
    <row r="122">
      <c r="A122" s="1">
        <v>121.0</v>
      </c>
      <c r="B122" s="1">
        <v>17.0</v>
      </c>
      <c r="C122" s="1">
        <v>2553.0</v>
      </c>
      <c r="D122" s="1">
        <v>0.99</v>
      </c>
      <c r="E122" s="1">
        <v>1.0</v>
      </c>
    </row>
    <row r="123">
      <c r="A123" s="1">
        <v>122.0</v>
      </c>
      <c r="B123" s="1">
        <v>17.0</v>
      </c>
      <c r="C123" s="1">
        <v>59.0</v>
      </c>
      <c r="D123" s="1">
        <v>0.99</v>
      </c>
      <c r="E123" s="1">
        <v>1.0</v>
      </c>
    </row>
    <row r="124">
      <c r="A124" s="1">
        <v>123.0</v>
      </c>
      <c r="B124" s="1">
        <v>17.0</v>
      </c>
      <c r="C124" s="1">
        <v>2270.0</v>
      </c>
      <c r="D124" s="1">
        <v>0.99</v>
      </c>
      <c r="E124" s="1">
        <v>1.0</v>
      </c>
    </row>
    <row r="125">
      <c r="A125" s="1">
        <v>124.0</v>
      </c>
      <c r="B125" s="1">
        <v>17.0</v>
      </c>
      <c r="C125" s="1">
        <v>55.0</v>
      </c>
      <c r="D125" s="1">
        <v>0.99</v>
      </c>
      <c r="E125" s="1">
        <v>1.0</v>
      </c>
    </row>
    <row r="126">
      <c r="A126" s="1">
        <v>125.0</v>
      </c>
      <c r="B126" s="1">
        <v>17.0</v>
      </c>
      <c r="C126" s="1">
        <v>2564.0</v>
      </c>
      <c r="D126" s="1">
        <v>0.99</v>
      </c>
      <c r="E126" s="1">
        <v>1.0</v>
      </c>
    </row>
    <row r="127">
      <c r="A127" s="1">
        <v>126.0</v>
      </c>
      <c r="B127" s="1">
        <v>17.0</v>
      </c>
      <c r="C127" s="1">
        <v>2171.0</v>
      </c>
      <c r="D127" s="1">
        <v>0.99</v>
      </c>
      <c r="E127" s="1">
        <v>1.0</v>
      </c>
    </row>
    <row r="128">
      <c r="A128" s="1">
        <v>127.0</v>
      </c>
      <c r="B128" s="1">
        <v>17.0</v>
      </c>
      <c r="C128" s="1">
        <v>2522.0</v>
      </c>
      <c r="D128" s="1">
        <v>0.99</v>
      </c>
      <c r="E128" s="1">
        <v>1.0</v>
      </c>
    </row>
    <row r="129">
      <c r="A129" s="1">
        <v>128.0</v>
      </c>
      <c r="B129" s="1">
        <v>17.0</v>
      </c>
      <c r="C129" s="1">
        <v>1419.0</v>
      </c>
      <c r="D129" s="1">
        <v>0.99</v>
      </c>
      <c r="E129" s="1">
        <v>1.0</v>
      </c>
    </row>
    <row r="130">
      <c r="A130" s="1">
        <v>129.0</v>
      </c>
      <c r="B130" s="1">
        <v>18.0</v>
      </c>
      <c r="C130" s="1">
        <v>1027.0</v>
      </c>
      <c r="D130" s="1">
        <v>0.99</v>
      </c>
      <c r="E130" s="1">
        <v>1.0</v>
      </c>
    </row>
    <row r="131">
      <c r="A131" s="1">
        <v>130.0</v>
      </c>
      <c r="B131" s="1">
        <v>18.0</v>
      </c>
      <c r="C131" s="1">
        <v>3142.0</v>
      </c>
      <c r="D131" s="1">
        <v>0.99</v>
      </c>
      <c r="E131" s="1">
        <v>1.0</v>
      </c>
    </row>
    <row r="132">
      <c r="A132" s="1">
        <v>131.0</v>
      </c>
      <c r="B132" s="1">
        <v>18.0</v>
      </c>
      <c r="C132" s="1">
        <v>1583.0</v>
      </c>
      <c r="D132" s="1">
        <v>0.99</v>
      </c>
      <c r="E132" s="1">
        <v>1.0</v>
      </c>
    </row>
    <row r="133">
      <c r="A133" s="1">
        <v>132.0</v>
      </c>
      <c r="B133" s="1">
        <v>18.0</v>
      </c>
      <c r="C133" s="1">
        <v>1752.0</v>
      </c>
      <c r="D133" s="1">
        <v>0.99</v>
      </c>
      <c r="E133" s="1">
        <v>1.0</v>
      </c>
    </row>
    <row r="134">
      <c r="A134" s="1">
        <v>133.0</v>
      </c>
      <c r="B134" s="1">
        <v>18.0</v>
      </c>
      <c r="C134" s="1">
        <v>2736.0</v>
      </c>
      <c r="D134" s="1">
        <v>0.99</v>
      </c>
      <c r="E134" s="1">
        <v>1.0</v>
      </c>
    </row>
    <row r="135">
      <c r="A135" s="1">
        <v>134.0</v>
      </c>
      <c r="B135" s="1">
        <v>19.0</v>
      </c>
      <c r="C135" s="1">
        <v>105.0</v>
      </c>
      <c r="D135" s="1">
        <v>0.99</v>
      </c>
      <c r="E135" s="1">
        <v>1.0</v>
      </c>
    </row>
    <row r="136">
      <c r="A136" s="1">
        <v>135.0</v>
      </c>
      <c r="B136" s="1">
        <v>19.0</v>
      </c>
      <c r="C136" s="1">
        <v>2669.0</v>
      </c>
      <c r="D136" s="1">
        <v>0.99</v>
      </c>
      <c r="E136" s="1">
        <v>1.0</v>
      </c>
    </row>
    <row r="137">
      <c r="A137" s="1">
        <v>136.0</v>
      </c>
      <c r="B137" s="1">
        <v>19.0</v>
      </c>
      <c r="C137" s="1">
        <v>1784.0</v>
      </c>
      <c r="D137" s="1">
        <v>0.99</v>
      </c>
      <c r="E137" s="1">
        <v>1.0</v>
      </c>
    </row>
    <row r="138">
      <c r="A138" s="1">
        <v>137.0</v>
      </c>
      <c r="B138" s="1">
        <v>19.0</v>
      </c>
      <c r="C138" s="1">
        <v>3460.0</v>
      </c>
      <c r="D138" s="1">
        <v>0.99</v>
      </c>
      <c r="E138" s="1">
        <v>1.0</v>
      </c>
    </row>
    <row r="139">
      <c r="A139" s="1">
        <v>138.0</v>
      </c>
      <c r="B139" s="1">
        <v>19.0</v>
      </c>
      <c r="C139" s="1">
        <v>2640.0</v>
      </c>
      <c r="D139" s="1">
        <v>0.99</v>
      </c>
      <c r="E139" s="1">
        <v>1.0</v>
      </c>
    </row>
    <row r="140">
      <c r="A140" s="1">
        <v>139.0</v>
      </c>
      <c r="B140" s="1">
        <v>19.0</v>
      </c>
      <c r="C140" s="1">
        <v>1310.0</v>
      </c>
      <c r="D140" s="1">
        <v>0.99</v>
      </c>
      <c r="E140" s="1">
        <v>1.0</v>
      </c>
    </row>
    <row r="141">
      <c r="A141" s="1">
        <v>140.0</v>
      </c>
      <c r="B141" s="1">
        <v>19.0</v>
      </c>
      <c r="C141" s="1">
        <v>2510.0</v>
      </c>
      <c r="D141" s="1">
        <v>0.99</v>
      </c>
      <c r="E141" s="1">
        <v>1.0</v>
      </c>
    </row>
    <row r="142">
      <c r="A142" s="1">
        <v>141.0</v>
      </c>
      <c r="B142" s="1">
        <v>20.0</v>
      </c>
      <c r="C142" s="1">
        <v>905.0</v>
      </c>
      <c r="D142" s="1">
        <v>0.99</v>
      </c>
      <c r="E142" s="1">
        <v>1.0</v>
      </c>
    </row>
    <row r="143">
      <c r="A143" s="1">
        <v>142.0</v>
      </c>
      <c r="B143" s="1">
        <v>20.0</v>
      </c>
      <c r="C143" s="1">
        <v>102.0</v>
      </c>
      <c r="D143" s="1">
        <v>0.99</v>
      </c>
      <c r="E143" s="1">
        <v>1.0</v>
      </c>
    </row>
    <row r="144">
      <c r="A144" s="1">
        <v>143.0</v>
      </c>
      <c r="B144" s="1">
        <v>20.0</v>
      </c>
      <c r="C144" s="1">
        <v>3336.0</v>
      </c>
      <c r="D144" s="1">
        <v>0.99</v>
      </c>
      <c r="E144" s="1">
        <v>1.0</v>
      </c>
    </row>
    <row r="145">
      <c r="A145" s="1">
        <v>144.0</v>
      </c>
      <c r="B145" s="1">
        <v>20.0</v>
      </c>
      <c r="C145" s="1">
        <v>1132.0</v>
      </c>
      <c r="D145" s="1">
        <v>0.99</v>
      </c>
      <c r="E145" s="1">
        <v>1.0</v>
      </c>
    </row>
    <row r="146">
      <c r="A146" s="1">
        <v>145.0</v>
      </c>
      <c r="B146" s="1">
        <v>20.0</v>
      </c>
      <c r="C146" s="1">
        <v>337.0</v>
      </c>
      <c r="D146" s="1">
        <v>0.99</v>
      </c>
      <c r="E146" s="1">
        <v>1.0</v>
      </c>
    </row>
    <row r="147">
      <c r="A147" s="1">
        <v>146.0</v>
      </c>
      <c r="B147" s="1">
        <v>20.0</v>
      </c>
      <c r="C147" s="1">
        <v>60.0</v>
      </c>
      <c r="D147" s="1">
        <v>0.99</v>
      </c>
      <c r="E147" s="1">
        <v>1.0</v>
      </c>
    </row>
    <row r="148">
      <c r="A148" s="1">
        <v>147.0</v>
      </c>
      <c r="B148" s="1">
        <v>20.0</v>
      </c>
      <c r="C148" s="1">
        <v>3357.0</v>
      </c>
      <c r="D148" s="1">
        <v>0.99</v>
      </c>
      <c r="E148" s="1">
        <v>1.0</v>
      </c>
    </row>
    <row r="149">
      <c r="A149" s="1">
        <v>148.0</v>
      </c>
      <c r="B149" s="1">
        <v>20.0</v>
      </c>
      <c r="C149" s="1">
        <v>3225.0</v>
      </c>
      <c r="D149" s="1">
        <v>0.99</v>
      </c>
      <c r="E149" s="1">
        <v>1.0</v>
      </c>
    </row>
    <row r="150">
      <c r="A150" s="1">
        <v>149.0</v>
      </c>
      <c r="B150" s="1">
        <v>20.0</v>
      </c>
      <c r="C150" s="1">
        <v>3297.0</v>
      </c>
      <c r="D150" s="1">
        <v>0.99</v>
      </c>
      <c r="E150" s="1">
        <v>1.0</v>
      </c>
    </row>
    <row r="151">
      <c r="A151" s="1">
        <v>150.0</v>
      </c>
      <c r="B151" s="1">
        <v>20.0</v>
      </c>
      <c r="C151" s="1">
        <v>3297.0</v>
      </c>
      <c r="D151" s="1">
        <v>0.99</v>
      </c>
      <c r="E151" s="1">
        <v>1.0</v>
      </c>
    </row>
    <row r="152">
      <c r="A152" s="1">
        <v>151.0</v>
      </c>
      <c r="B152" s="1">
        <v>21.0</v>
      </c>
      <c r="C152" s="1">
        <v>1461.0</v>
      </c>
      <c r="D152" s="1">
        <v>0.99</v>
      </c>
      <c r="E152" s="1">
        <v>1.0</v>
      </c>
    </row>
    <row r="153">
      <c r="A153" s="1">
        <v>152.0</v>
      </c>
      <c r="B153" s="1">
        <v>21.0</v>
      </c>
      <c r="C153" s="1">
        <v>2556.0</v>
      </c>
      <c r="D153" s="1">
        <v>0.99</v>
      </c>
      <c r="E153" s="1">
        <v>1.0</v>
      </c>
    </row>
    <row r="154">
      <c r="A154" s="1">
        <v>153.0</v>
      </c>
      <c r="B154" s="1">
        <v>21.0</v>
      </c>
      <c r="C154" s="1">
        <v>1434.0</v>
      </c>
      <c r="D154" s="1">
        <v>0.99</v>
      </c>
      <c r="E154" s="1">
        <v>1.0</v>
      </c>
    </row>
    <row r="155">
      <c r="A155" s="1">
        <v>154.0</v>
      </c>
      <c r="B155" s="1">
        <v>21.0</v>
      </c>
      <c r="C155" s="1">
        <v>3135.0</v>
      </c>
      <c r="D155" s="1">
        <v>0.99</v>
      </c>
      <c r="E155" s="1">
        <v>1.0</v>
      </c>
    </row>
    <row r="156">
      <c r="A156" s="1">
        <v>155.0</v>
      </c>
      <c r="B156" s="1">
        <v>21.0</v>
      </c>
      <c r="C156" s="1">
        <v>1473.0</v>
      </c>
      <c r="D156" s="1">
        <v>0.99</v>
      </c>
      <c r="E156" s="1">
        <v>1.0</v>
      </c>
    </row>
    <row r="157">
      <c r="A157" s="1">
        <v>156.0</v>
      </c>
      <c r="B157" s="1">
        <v>21.0</v>
      </c>
      <c r="C157" s="1">
        <v>1502.0</v>
      </c>
      <c r="D157" s="1">
        <v>0.99</v>
      </c>
      <c r="E157" s="1">
        <v>1.0</v>
      </c>
    </row>
    <row r="158">
      <c r="A158" s="1">
        <v>157.0</v>
      </c>
      <c r="B158" s="1">
        <v>21.0</v>
      </c>
      <c r="C158" s="1">
        <v>13.0</v>
      </c>
      <c r="D158" s="1">
        <v>0.99</v>
      </c>
      <c r="E158" s="1">
        <v>1.0</v>
      </c>
    </row>
    <row r="159">
      <c r="A159" s="1">
        <v>158.0</v>
      </c>
      <c r="B159" s="1">
        <v>21.0</v>
      </c>
      <c r="C159" s="1">
        <v>2971.0</v>
      </c>
      <c r="D159" s="1">
        <v>0.99</v>
      </c>
      <c r="E159" s="1">
        <v>1.0</v>
      </c>
    </row>
    <row r="160">
      <c r="A160" s="1">
        <v>159.0</v>
      </c>
      <c r="B160" s="1">
        <v>21.0</v>
      </c>
      <c r="C160" s="1">
        <v>2561.0</v>
      </c>
      <c r="D160" s="1">
        <v>0.99</v>
      </c>
      <c r="E160" s="1">
        <v>1.0</v>
      </c>
    </row>
    <row r="161">
      <c r="A161" s="1">
        <v>160.0</v>
      </c>
      <c r="B161" s="1">
        <v>22.0</v>
      </c>
      <c r="C161" s="1">
        <v>1000.0</v>
      </c>
      <c r="D161" s="1">
        <v>0.99</v>
      </c>
      <c r="E161" s="1">
        <v>1.0</v>
      </c>
    </row>
    <row r="162">
      <c r="A162" s="1">
        <v>161.0</v>
      </c>
      <c r="B162" s="1">
        <v>22.0</v>
      </c>
      <c r="C162" s="1">
        <v>383.0</v>
      </c>
      <c r="D162" s="1">
        <v>0.99</v>
      </c>
      <c r="E162" s="1">
        <v>1.0</v>
      </c>
    </row>
    <row r="163">
      <c r="A163" s="1">
        <v>162.0</v>
      </c>
      <c r="B163" s="1">
        <v>23.0</v>
      </c>
      <c r="C163" s="1">
        <v>1.0</v>
      </c>
      <c r="D163" s="1">
        <v>0.99</v>
      </c>
      <c r="E163" s="1">
        <v>1.0</v>
      </c>
    </row>
    <row r="164">
      <c r="A164" s="1">
        <v>163.0</v>
      </c>
      <c r="B164" s="1">
        <v>23.0</v>
      </c>
      <c r="C164" s="1">
        <v>6.0</v>
      </c>
      <c r="D164" s="1">
        <v>0.99</v>
      </c>
      <c r="E164" s="1">
        <v>1.0</v>
      </c>
    </row>
    <row r="165">
      <c r="A165" s="1">
        <v>164.0</v>
      </c>
      <c r="B165" s="1">
        <v>23.0</v>
      </c>
      <c r="C165" s="1">
        <v>7.0</v>
      </c>
      <c r="D165" s="1">
        <v>0.99</v>
      </c>
      <c r="E165" s="1">
        <v>1.0</v>
      </c>
    </row>
    <row r="166">
      <c r="A166" s="1">
        <v>165.0</v>
      </c>
      <c r="B166" s="1">
        <v>23.0</v>
      </c>
      <c r="C166" s="1">
        <v>8.0</v>
      </c>
      <c r="D166" s="1">
        <v>0.99</v>
      </c>
      <c r="E166" s="1">
        <v>1.0</v>
      </c>
    </row>
    <row r="167">
      <c r="A167" s="1">
        <v>166.0</v>
      </c>
      <c r="B167" s="1">
        <v>23.0</v>
      </c>
      <c r="C167" s="1">
        <v>9.0</v>
      </c>
      <c r="D167" s="1">
        <v>0.99</v>
      </c>
      <c r="E167" s="1">
        <v>1.0</v>
      </c>
    </row>
    <row r="168">
      <c r="A168" s="1">
        <v>167.0</v>
      </c>
      <c r="B168" s="1">
        <v>23.0</v>
      </c>
      <c r="C168" s="1">
        <v>10.0</v>
      </c>
      <c r="D168" s="1">
        <v>0.99</v>
      </c>
      <c r="E168" s="1">
        <v>1.0</v>
      </c>
    </row>
    <row r="169">
      <c r="A169" s="1">
        <v>168.0</v>
      </c>
      <c r="B169" s="1">
        <v>23.0</v>
      </c>
      <c r="C169" s="1">
        <v>11.0</v>
      </c>
      <c r="D169" s="1">
        <v>0.99</v>
      </c>
      <c r="E169" s="1">
        <v>1.0</v>
      </c>
    </row>
    <row r="170">
      <c r="A170" s="1">
        <v>169.0</v>
      </c>
      <c r="B170" s="1">
        <v>23.0</v>
      </c>
      <c r="C170" s="1">
        <v>12.0</v>
      </c>
      <c r="D170" s="1">
        <v>0.99</v>
      </c>
      <c r="E170" s="1">
        <v>1.0</v>
      </c>
    </row>
    <row r="171">
      <c r="A171" s="1">
        <v>170.0</v>
      </c>
      <c r="B171" s="1">
        <v>23.0</v>
      </c>
      <c r="C171" s="1">
        <v>13.0</v>
      </c>
      <c r="D171" s="1">
        <v>0.99</v>
      </c>
      <c r="E171" s="1">
        <v>1.0</v>
      </c>
    </row>
    <row r="172">
      <c r="A172" s="1">
        <v>171.0</v>
      </c>
      <c r="B172" s="1">
        <v>23.0</v>
      </c>
      <c r="C172" s="1">
        <v>14.0</v>
      </c>
      <c r="D172" s="1">
        <v>0.99</v>
      </c>
      <c r="E172" s="1">
        <v>1.0</v>
      </c>
    </row>
    <row r="173">
      <c r="A173" s="1">
        <v>172.0</v>
      </c>
      <c r="B173" s="1">
        <v>24.0</v>
      </c>
      <c r="C173" s="1">
        <v>1146.0</v>
      </c>
      <c r="D173" s="1">
        <v>0.99</v>
      </c>
      <c r="E173" s="1">
        <v>1.0</v>
      </c>
    </row>
    <row r="174">
      <c r="A174" s="1">
        <v>173.0</v>
      </c>
      <c r="B174" s="1">
        <v>24.0</v>
      </c>
      <c r="C174" s="1">
        <v>1147.0</v>
      </c>
      <c r="D174" s="1">
        <v>0.99</v>
      </c>
      <c r="E174" s="1">
        <v>1.0</v>
      </c>
    </row>
    <row r="175">
      <c r="A175" s="1">
        <v>174.0</v>
      </c>
      <c r="B175" s="1">
        <v>24.0</v>
      </c>
      <c r="C175" s="1">
        <v>1148.0</v>
      </c>
      <c r="D175" s="1">
        <v>0.99</v>
      </c>
      <c r="E175" s="1">
        <v>1.0</v>
      </c>
    </row>
    <row r="176">
      <c r="A176" s="1">
        <v>175.0</v>
      </c>
      <c r="B176" s="1">
        <v>24.0</v>
      </c>
      <c r="C176" s="1">
        <v>1149.0</v>
      </c>
      <c r="D176" s="1">
        <v>0.99</v>
      </c>
      <c r="E176" s="1">
        <v>1.0</v>
      </c>
    </row>
    <row r="177">
      <c r="A177" s="1">
        <v>176.0</v>
      </c>
      <c r="B177" s="1">
        <v>24.0</v>
      </c>
      <c r="C177" s="1">
        <v>1150.0</v>
      </c>
      <c r="D177" s="1">
        <v>0.99</v>
      </c>
      <c r="E177" s="1">
        <v>1.0</v>
      </c>
    </row>
    <row r="178">
      <c r="A178" s="1">
        <v>177.0</v>
      </c>
      <c r="B178" s="1">
        <v>24.0</v>
      </c>
      <c r="C178" s="1">
        <v>1151.0</v>
      </c>
      <c r="D178" s="1">
        <v>0.99</v>
      </c>
      <c r="E178" s="1">
        <v>1.0</v>
      </c>
    </row>
    <row r="179">
      <c r="A179" s="1">
        <v>178.0</v>
      </c>
      <c r="B179" s="1">
        <v>24.0</v>
      </c>
      <c r="C179" s="1">
        <v>1152.0</v>
      </c>
      <c r="D179" s="1">
        <v>0.99</v>
      </c>
      <c r="E179" s="1">
        <v>1.0</v>
      </c>
    </row>
    <row r="180">
      <c r="A180" s="1">
        <v>179.0</v>
      </c>
      <c r="B180" s="1">
        <v>24.0</v>
      </c>
      <c r="C180" s="1">
        <v>1153.0</v>
      </c>
      <c r="D180" s="1">
        <v>0.99</v>
      </c>
      <c r="E180" s="1">
        <v>1.0</v>
      </c>
    </row>
    <row r="181">
      <c r="A181" s="1">
        <v>180.0</v>
      </c>
      <c r="B181" s="1">
        <v>24.0</v>
      </c>
      <c r="C181" s="1">
        <v>1154.0</v>
      </c>
      <c r="D181" s="1">
        <v>0.99</v>
      </c>
      <c r="E181" s="1">
        <v>1.0</v>
      </c>
    </row>
    <row r="182">
      <c r="A182" s="1">
        <v>181.0</v>
      </c>
      <c r="B182" s="1">
        <v>24.0</v>
      </c>
      <c r="C182" s="1">
        <v>1155.0</v>
      </c>
      <c r="D182" s="1">
        <v>0.99</v>
      </c>
      <c r="E182" s="1">
        <v>1.0</v>
      </c>
    </row>
    <row r="183">
      <c r="A183" s="1">
        <v>182.0</v>
      </c>
      <c r="B183" s="1">
        <v>24.0</v>
      </c>
      <c r="C183" s="1">
        <v>1156.0</v>
      </c>
      <c r="D183" s="1">
        <v>0.99</v>
      </c>
      <c r="E183" s="1">
        <v>1.0</v>
      </c>
    </row>
    <row r="184">
      <c r="A184" s="1">
        <v>183.0</v>
      </c>
      <c r="B184" s="1">
        <v>24.0</v>
      </c>
      <c r="C184" s="1">
        <v>1157.0</v>
      </c>
      <c r="D184" s="1">
        <v>0.99</v>
      </c>
      <c r="E184" s="1">
        <v>1.0</v>
      </c>
    </row>
    <row r="185">
      <c r="A185" s="1">
        <v>184.0</v>
      </c>
      <c r="B185" s="1">
        <v>25.0</v>
      </c>
      <c r="C185" s="1">
        <v>46.0</v>
      </c>
      <c r="D185" s="1">
        <v>0.99</v>
      </c>
      <c r="E185" s="1">
        <v>1.0</v>
      </c>
    </row>
    <row r="186">
      <c r="A186" s="1">
        <v>185.0</v>
      </c>
      <c r="B186" s="1">
        <v>25.0</v>
      </c>
      <c r="C186" s="1">
        <v>948.0</v>
      </c>
      <c r="D186" s="1">
        <v>0.99</v>
      </c>
      <c r="E186" s="1">
        <v>1.0</v>
      </c>
    </row>
    <row r="187">
      <c r="A187" s="1">
        <v>186.0</v>
      </c>
      <c r="B187" s="1">
        <v>25.0</v>
      </c>
      <c r="C187" s="1">
        <v>2185.0</v>
      </c>
      <c r="D187" s="1">
        <v>0.99</v>
      </c>
      <c r="E187" s="1">
        <v>1.0</v>
      </c>
    </row>
    <row r="188">
      <c r="A188" s="1">
        <v>187.0</v>
      </c>
      <c r="B188" s="1">
        <v>25.0</v>
      </c>
      <c r="C188" s="1">
        <v>3049.0</v>
      </c>
      <c r="D188" s="1">
        <v>0.99</v>
      </c>
      <c r="E188" s="1">
        <v>1.0</v>
      </c>
    </row>
    <row r="189">
      <c r="A189" s="1">
        <v>188.0</v>
      </c>
      <c r="B189" s="1">
        <v>25.0</v>
      </c>
      <c r="C189" s="1">
        <v>1167.0</v>
      </c>
      <c r="D189" s="1">
        <v>0.99</v>
      </c>
      <c r="E189" s="1">
        <v>1.0</v>
      </c>
    </row>
    <row r="190">
      <c r="A190" s="1">
        <v>189.0</v>
      </c>
      <c r="B190" s="1">
        <v>25.0</v>
      </c>
      <c r="C190" s="1">
        <v>32.0</v>
      </c>
      <c r="D190" s="1">
        <v>0.99</v>
      </c>
      <c r="E190" s="1">
        <v>1.0</v>
      </c>
    </row>
    <row r="191">
      <c r="A191" s="1">
        <v>190.0</v>
      </c>
      <c r="B191" s="1">
        <v>25.0</v>
      </c>
      <c r="C191" s="1">
        <v>1800.0</v>
      </c>
      <c r="D191" s="1">
        <v>0.99</v>
      </c>
      <c r="E191" s="1">
        <v>1.0</v>
      </c>
    </row>
    <row r="192">
      <c r="A192" s="1">
        <v>191.0</v>
      </c>
      <c r="B192" s="1">
        <v>25.0</v>
      </c>
      <c r="C192" s="1">
        <v>1477.0</v>
      </c>
      <c r="D192" s="1">
        <v>0.99</v>
      </c>
      <c r="E192" s="1">
        <v>1.0</v>
      </c>
    </row>
    <row r="193">
      <c r="A193" s="1">
        <v>192.0</v>
      </c>
      <c r="B193" s="1">
        <v>26.0</v>
      </c>
      <c r="C193" s="1">
        <v>2670.0</v>
      </c>
      <c r="D193" s="1">
        <v>0.99</v>
      </c>
      <c r="E193" s="1">
        <v>1.0</v>
      </c>
    </row>
    <row r="194">
      <c r="A194" s="1">
        <v>193.0</v>
      </c>
      <c r="B194" s="1">
        <v>26.0</v>
      </c>
      <c r="C194" s="1">
        <v>85.0</v>
      </c>
      <c r="D194" s="1">
        <v>0.99</v>
      </c>
      <c r="E194" s="1">
        <v>1.0</v>
      </c>
    </row>
    <row r="195">
      <c r="A195" s="1">
        <v>194.0</v>
      </c>
      <c r="B195" s="1">
        <v>27.0</v>
      </c>
      <c r="C195" s="1">
        <v>3439.0</v>
      </c>
      <c r="D195" s="1">
        <v>0.99</v>
      </c>
      <c r="E195" s="1">
        <v>1.0</v>
      </c>
    </row>
    <row r="196">
      <c r="A196" s="1">
        <v>195.0</v>
      </c>
      <c r="B196" s="1">
        <v>27.0</v>
      </c>
      <c r="C196" s="1">
        <v>3014.0</v>
      </c>
      <c r="D196" s="1">
        <v>0.99</v>
      </c>
      <c r="E196" s="1">
        <v>1.0</v>
      </c>
    </row>
    <row r="197">
      <c r="A197" s="1">
        <v>196.0</v>
      </c>
      <c r="B197" s="1">
        <v>27.0</v>
      </c>
      <c r="C197" s="1">
        <v>1280.0</v>
      </c>
      <c r="D197" s="1">
        <v>0.99</v>
      </c>
      <c r="E197" s="1">
        <v>1.0</v>
      </c>
    </row>
    <row r="198">
      <c r="A198" s="1">
        <v>197.0</v>
      </c>
      <c r="B198" s="1">
        <v>27.0</v>
      </c>
      <c r="C198" s="1">
        <v>1496.0</v>
      </c>
      <c r="D198" s="1">
        <v>0.99</v>
      </c>
      <c r="E198" s="1">
        <v>1.0</v>
      </c>
    </row>
    <row r="199">
      <c r="A199" s="1">
        <v>198.0</v>
      </c>
      <c r="B199" s="1">
        <v>27.0</v>
      </c>
      <c r="C199" s="1">
        <v>2229.0</v>
      </c>
      <c r="D199" s="1">
        <v>0.99</v>
      </c>
      <c r="E199" s="1">
        <v>1.0</v>
      </c>
    </row>
    <row r="200">
      <c r="A200" s="1">
        <v>199.0</v>
      </c>
      <c r="B200" s="1">
        <v>27.0</v>
      </c>
      <c r="C200" s="1">
        <v>1445.0</v>
      </c>
      <c r="D200" s="1">
        <v>0.99</v>
      </c>
      <c r="E200" s="1">
        <v>1.0</v>
      </c>
    </row>
    <row r="201">
      <c r="A201" s="1">
        <v>200.0</v>
      </c>
      <c r="B201" s="1">
        <v>27.0</v>
      </c>
      <c r="C201" s="1">
        <v>2230.0</v>
      </c>
      <c r="D201" s="1">
        <v>0.99</v>
      </c>
      <c r="E201" s="1">
        <v>1.0</v>
      </c>
    </row>
    <row r="202">
      <c r="A202" s="1">
        <v>201.0</v>
      </c>
      <c r="B202" s="1">
        <v>27.0</v>
      </c>
      <c r="C202" s="1">
        <v>3105.0</v>
      </c>
      <c r="D202" s="1">
        <v>0.99</v>
      </c>
      <c r="E202" s="1">
        <v>1.0</v>
      </c>
    </row>
    <row r="203">
      <c r="A203" s="1">
        <v>202.0</v>
      </c>
      <c r="B203" s="1">
        <v>28.0</v>
      </c>
      <c r="C203" s="1">
        <v>36.0</v>
      </c>
      <c r="D203" s="1">
        <v>0.99</v>
      </c>
      <c r="E203" s="1">
        <v>1.0</v>
      </c>
    </row>
    <row r="204">
      <c r="A204" s="1">
        <v>203.0</v>
      </c>
      <c r="B204" s="1">
        <v>28.0</v>
      </c>
      <c r="C204" s="1">
        <v>3456.0</v>
      </c>
      <c r="D204" s="1">
        <v>0.99</v>
      </c>
      <c r="E204" s="1">
        <v>1.0</v>
      </c>
    </row>
    <row r="205">
      <c r="A205" s="1">
        <v>204.0</v>
      </c>
      <c r="B205" s="1">
        <v>28.0</v>
      </c>
      <c r="C205" s="1">
        <v>932.0</v>
      </c>
      <c r="D205" s="1">
        <v>0.99</v>
      </c>
      <c r="E205" s="1">
        <v>1.0</v>
      </c>
    </row>
    <row r="206">
      <c r="A206" s="1">
        <v>205.0</v>
      </c>
      <c r="B206" s="1">
        <v>29.0</v>
      </c>
      <c r="C206" s="1">
        <v>1025.0</v>
      </c>
      <c r="D206" s="1">
        <v>0.99</v>
      </c>
      <c r="E206" s="1">
        <v>1.0</v>
      </c>
    </row>
    <row r="207">
      <c r="A207" s="1">
        <v>206.0</v>
      </c>
      <c r="B207" s="1">
        <v>29.0</v>
      </c>
      <c r="C207" s="1">
        <v>2462.0</v>
      </c>
      <c r="D207" s="1">
        <v>0.99</v>
      </c>
      <c r="E207" s="1">
        <v>1.0</v>
      </c>
    </row>
    <row r="208">
      <c r="A208" s="1">
        <v>207.0</v>
      </c>
      <c r="B208" s="1">
        <v>29.0</v>
      </c>
      <c r="C208" s="1">
        <v>3341.0</v>
      </c>
      <c r="D208" s="1">
        <v>0.99</v>
      </c>
      <c r="E208" s="1">
        <v>1.0</v>
      </c>
    </row>
    <row r="209">
      <c r="A209" s="1">
        <v>208.0</v>
      </c>
      <c r="B209" s="1">
        <v>29.0</v>
      </c>
      <c r="C209" s="1">
        <v>1626.0</v>
      </c>
      <c r="D209" s="1">
        <v>0.99</v>
      </c>
      <c r="E209" s="1">
        <v>1.0</v>
      </c>
    </row>
    <row r="210">
      <c r="A210" s="1">
        <v>209.0</v>
      </c>
      <c r="B210" s="1">
        <v>29.0</v>
      </c>
      <c r="C210" s="1">
        <v>2395.0</v>
      </c>
      <c r="D210" s="1">
        <v>0.99</v>
      </c>
      <c r="E210" s="1">
        <v>1.0</v>
      </c>
    </row>
    <row r="211">
      <c r="A211" s="1">
        <v>210.0</v>
      </c>
      <c r="B211" s="1">
        <v>29.0</v>
      </c>
      <c r="C211" s="1">
        <v>479.0</v>
      </c>
      <c r="D211" s="1">
        <v>0.99</v>
      </c>
      <c r="E211" s="1">
        <v>1.0</v>
      </c>
    </row>
    <row r="212">
      <c r="A212" s="1">
        <v>211.0</v>
      </c>
      <c r="B212" s="1">
        <v>30.0</v>
      </c>
      <c r="C212" s="1">
        <v>919.0</v>
      </c>
      <c r="D212" s="1">
        <v>0.99</v>
      </c>
      <c r="E212" s="1">
        <v>1.0</v>
      </c>
    </row>
    <row r="213">
      <c r="A213" s="1">
        <v>212.0</v>
      </c>
      <c r="B213" s="1">
        <v>30.0</v>
      </c>
      <c r="C213" s="1">
        <v>3461.0</v>
      </c>
      <c r="D213" s="1">
        <v>0.99</v>
      </c>
      <c r="E213" s="1">
        <v>1.0</v>
      </c>
    </row>
    <row r="214">
      <c r="A214" s="1">
        <v>213.0</v>
      </c>
      <c r="B214" s="1">
        <v>30.0</v>
      </c>
      <c r="C214" s="1">
        <v>33.0</v>
      </c>
      <c r="D214" s="1">
        <v>0.99</v>
      </c>
      <c r="E214" s="1">
        <v>1.0</v>
      </c>
    </row>
    <row r="215">
      <c r="A215" s="1">
        <v>214.0</v>
      </c>
      <c r="B215" s="1">
        <v>30.0</v>
      </c>
      <c r="C215" s="1">
        <v>2341.0</v>
      </c>
      <c r="D215" s="1">
        <v>0.99</v>
      </c>
      <c r="E215" s="1">
        <v>1.0</v>
      </c>
    </row>
    <row r="216">
      <c r="A216" s="1">
        <v>215.0</v>
      </c>
      <c r="B216" s="1">
        <v>30.0</v>
      </c>
      <c r="C216" s="1">
        <v>1139.0</v>
      </c>
      <c r="D216" s="1">
        <v>0.99</v>
      </c>
      <c r="E216" s="1">
        <v>1.0</v>
      </c>
    </row>
    <row r="217">
      <c r="A217" s="1">
        <v>216.0</v>
      </c>
      <c r="B217" s="1">
        <v>30.0</v>
      </c>
      <c r="C217" s="1">
        <v>3109.0</v>
      </c>
      <c r="D217" s="1">
        <v>0.99</v>
      </c>
      <c r="E217" s="1">
        <v>1.0</v>
      </c>
    </row>
    <row r="218">
      <c r="A218" s="1">
        <v>217.0</v>
      </c>
      <c r="B218" s="1">
        <v>30.0</v>
      </c>
      <c r="C218" s="1">
        <v>2013.0</v>
      </c>
      <c r="D218" s="1">
        <v>0.99</v>
      </c>
      <c r="E218" s="1">
        <v>1.0</v>
      </c>
    </row>
    <row r="219">
      <c r="A219" s="1">
        <v>218.0</v>
      </c>
      <c r="B219" s="1">
        <v>30.0</v>
      </c>
      <c r="C219" s="1">
        <v>990.0</v>
      </c>
      <c r="D219" s="1">
        <v>0.99</v>
      </c>
      <c r="E219" s="1">
        <v>1.0</v>
      </c>
    </row>
    <row r="220">
      <c r="A220" s="1">
        <v>219.0</v>
      </c>
      <c r="B220" s="1">
        <v>30.0</v>
      </c>
      <c r="C220" s="1">
        <v>2413.0</v>
      </c>
      <c r="D220" s="1">
        <v>0.99</v>
      </c>
      <c r="E220" s="1">
        <v>1.0</v>
      </c>
    </row>
    <row r="221">
      <c r="A221" s="1">
        <v>220.0</v>
      </c>
      <c r="B221" s="1">
        <v>30.0</v>
      </c>
      <c r="C221" s="1">
        <v>2396.0</v>
      </c>
      <c r="D221" s="1">
        <v>0.99</v>
      </c>
      <c r="E221" s="1">
        <v>1.0</v>
      </c>
    </row>
    <row r="222">
      <c r="A222" s="1">
        <v>221.0</v>
      </c>
      <c r="B222" s="1">
        <v>30.0</v>
      </c>
      <c r="C222" s="1">
        <v>3464.0</v>
      </c>
      <c r="D222" s="1">
        <v>0.99</v>
      </c>
      <c r="E222" s="1">
        <v>1.0</v>
      </c>
    </row>
    <row r="223">
      <c r="A223" s="1">
        <v>222.0</v>
      </c>
      <c r="B223" s="1">
        <v>31.0</v>
      </c>
      <c r="C223" s="1">
        <v>2731.0</v>
      </c>
      <c r="D223" s="1">
        <v>0.99</v>
      </c>
      <c r="E223" s="1">
        <v>1.0</v>
      </c>
    </row>
    <row r="224">
      <c r="A224" s="1">
        <v>223.0</v>
      </c>
      <c r="B224" s="1">
        <v>31.0</v>
      </c>
      <c r="C224" s="1">
        <v>2732.0</v>
      </c>
      <c r="D224" s="1">
        <v>0.99</v>
      </c>
      <c r="E224" s="1">
        <v>1.0</v>
      </c>
    </row>
    <row r="225">
      <c r="A225" s="1">
        <v>224.0</v>
      </c>
      <c r="B225" s="1">
        <v>31.0</v>
      </c>
      <c r="C225" s="1">
        <v>2733.0</v>
      </c>
      <c r="D225" s="1">
        <v>0.99</v>
      </c>
      <c r="E225" s="1">
        <v>1.0</v>
      </c>
    </row>
    <row r="226">
      <c r="A226" s="1">
        <v>225.0</v>
      </c>
      <c r="B226" s="1">
        <v>31.0</v>
      </c>
      <c r="C226" s="1">
        <v>2734.0</v>
      </c>
      <c r="D226" s="1">
        <v>0.99</v>
      </c>
      <c r="E226" s="1">
        <v>1.0</v>
      </c>
    </row>
    <row r="227">
      <c r="A227" s="1">
        <v>226.0</v>
      </c>
      <c r="B227" s="1">
        <v>31.0</v>
      </c>
      <c r="C227" s="1">
        <v>2735.0</v>
      </c>
      <c r="D227" s="1">
        <v>0.99</v>
      </c>
      <c r="E227" s="1">
        <v>1.0</v>
      </c>
    </row>
    <row r="228">
      <c r="A228" s="1">
        <v>227.0</v>
      </c>
      <c r="B228" s="1">
        <v>31.0</v>
      </c>
      <c r="C228" s="1">
        <v>2736.0</v>
      </c>
      <c r="D228" s="1">
        <v>0.99</v>
      </c>
      <c r="E228" s="1">
        <v>1.0</v>
      </c>
    </row>
    <row r="229">
      <c r="A229" s="1">
        <v>228.0</v>
      </c>
      <c r="B229" s="1">
        <v>31.0</v>
      </c>
      <c r="C229" s="1">
        <v>2737.0</v>
      </c>
      <c r="D229" s="1">
        <v>0.99</v>
      </c>
      <c r="E229" s="1">
        <v>1.0</v>
      </c>
    </row>
    <row r="230">
      <c r="A230" s="1">
        <v>229.0</v>
      </c>
      <c r="B230" s="1">
        <v>31.0</v>
      </c>
      <c r="C230" s="1">
        <v>2738.0</v>
      </c>
      <c r="D230" s="1">
        <v>0.99</v>
      </c>
      <c r="E230" s="1">
        <v>1.0</v>
      </c>
    </row>
    <row r="231">
      <c r="A231" s="1">
        <v>230.0</v>
      </c>
      <c r="B231" s="1">
        <v>31.0</v>
      </c>
      <c r="C231" s="1">
        <v>2739.0</v>
      </c>
      <c r="D231" s="1">
        <v>0.99</v>
      </c>
      <c r="E231" s="1">
        <v>1.0</v>
      </c>
    </row>
    <row r="232">
      <c r="A232" s="1">
        <v>231.0</v>
      </c>
      <c r="B232" s="1">
        <v>31.0</v>
      </c>
      <c r="C232" s="1">
        <v>2740.0</v>
      </c>
      <c r="D232" s="1">
        <v>0.99</v>
      </c>
      <c r="E232" s="1">
        <v>1.0</v>
      </c>
    </row>
    <row r="233">
      <c r="A233" s="1">
        <v>232.0</v>
      </c>
      <c r="B233" s="1">
        <v>31.0</v>
      </c>
      <c r="C233" s="1">
        <v>2741.0</v>
      </c>
      <c r="D233" s="1">
        <v>0.99</v>
      </c>
      <c r="E233" s="1">
        <v>1.0</v>
      </c>
    </row>
    <row r="234">
      <c r="A234" s="1">
        <v>233.0</v>
      </c>
      <c r="B234" s="1">
        <v>31.0</v>
      </c>
      <c r="C234" s="1">
        <v>2742.0</v>
      </c>
      <c r="D234" s="1">
        <v>0.99</v>
      </c>
      <c r="E234" s="1">
        <v>1.0</v>
      </c>
    </row>
    <row r="235">
      <c r="A235" s="1">
        <v>234.0</v>
      </c>
      <c r="B235" s="1">
        <v>31.0</v>
      </c>
      <c r="C235" s="1">
        <v>2743.0</v>
      </c>
      <c r="D235" s="1">
        <v>0.99</v>
      </c>
      <c r="E235" s="1">
        <v>1.0</v>
      </c>
    </row>
    <row r="236">
      <c r="A236" s="1">
        <v>235.0</v>
      </c>
      <c r="B236" s="1">
        <v>31.0</v>
      </c>
      <c r="C236" s="1">
        <v>2744.0</v>
      </c>
      <c r="D236" s="1">
        <v>0.99</v>
      </c>
      <c r="E236" s="1">
        <v>1.0</v>
      </c>
    </row>
    <row r="237">
      <c r="A237" s="1">
        <v>236.0</v>
      </c>
      <c r="B237" s="1">
        <v>31.0</v>
      </c>
      <c r="C237" s="1">
        <v>2745.0</v>
      </c>
      <c r="D237" s="1">
        <v>0.99</v>
      </c>
      <c r="E237" s="1">
        <v>1.0</v>
      </c>
    </row>
    <row r="238">
      <c r="A238" s="1">
        <v>237.0</v>
      </c>
      <c r="B238" s="1">
        <v>31.0</v>
      </c>
      <c r="C238" s="1">
        <v>2746.0</v>
      </c>
      <c r="D238" s="1">
        <v>0.99</v>
      </c>
      <c r="E238" s="1">
        <v>1.0</v>
      </c>
    </row>
    <row r="239">
      <c r="A239" s="1">
        <v>238.0</v>
      </c>
      <c r="B239" s="1">
        <v>31.0</v>
      </c>
      <c r="C239" s="1">
        <v>2747.0</v>
      </c>
      <c r="D239" s="1">
        <v>0.99</v>
      </c>
      <c r="E239" s="1">
        <v>1.0</v>
      </c>
    </row>
    <row r="240">
      <c r="A240" s="1">
        <v>239.0</v>
      </c>
      <c r="B240" s="1">
        <v>31.0</v>
      </c>
      <c r="C240" s="1">
        <v>2748.0</v>
      </c>
      <c r="D240" s="1">
        <v>0.99</v>
      </c>
      <c r="E240" s="1">
        <v>1.0</v>
      </c>
    </row>
    <row r="241">
      <c r="A241" s="1">
        <v>240.0</v>
      </c>
      <c r="B241" s="1">
        <v>31.0</v>
      </c>
      <c r="C241" s="1">
        <v>2749.0</v>
      </c>
      <c r="D241" s="1">
        <v>0.99</v>
      </c>
      <c r="E241" s="1">
        <v>1.0</v>
      </c>
    </row>
    <row r="242">
      <c r="A242" s="1">
        <v>241.0</v>
      </c>
      <c r="B242" s="1">
        <v>31.0</v>
      </c>
      <c r="C242" s="1">
        <v>2750.0</v>
      </c>
      <c r="D242" s="1">
        <v>0.99</v>
      </c>
      <c r="E242" s="1">
        <v>1.0</v>
      </c>
    </row>
    <row r="243">
      <c r="A243" s="1">
        <v>242.0</v>
      </c>
      <c r="B243" s="1">
        <v>32.0</v>
      </c>
      <c r="C243" s="1">
        <v>38.0</v>
      </c>
      <c r="D243" s="1">
        <v>0.99</v>
      </c>
      <c r="E243" s="1">
        <v>1.0</v>
      </c>
    </row>
    <row r="244">
      <c r="A244" s="1">
        <v>243.0</v>
      </c>
      <c r="B244" s="1">
        <v>32.0</v>
      </c>
      <c r="C244" s="1">
        <v>39.0</v>
      </c>
      <c r="D244" s="1">
        <v>0.99</v>
      </c>
      <c r="E244" s="1">
        <v>1.0</v>
      </c>
    </row>
    <row r="245">
      <c r="A245" s="1">
        <v>244.0</v>
      </c>
      <c r="B245" s="1">
        <v>32.0</v>
      </c>
      <c r="C245" s="1">
        <v>40.0</v>
      </c>
      <c r="D245" s="1">
        <v>0.99</v>
      </c>
      <c r="E245" s="1">
        <v>1.0</v>
      </c>
    </row>
    <row r="246">
      <c r="A246" s="1">
        <v>245.0</v>
      </c>
      <c r="B246" s="1">
        <v>32.0</v>
      </c>
      <c r="C246" s="1">
        <v>41.0</v>
      </c>
      <c r="D246" s="1">
        <v>0.99</v>
      </c>
      <c r="E246" s="1">
        <v>1.0</v>
      </c>
    </row>
    <row r="247">
      <c r="A247" s="1">
        <v>246.0</v>
      </c>
      <c r="B247" s="1">
        <v>32.0</v>
      </c>
      <c r="C247" s="1">
        <v>42.0</v>
      </c>
      <c r="D247" s="1">
        <v>0.99</v>
      </c>
      <c r="E247" s="1">
        <v>1.0</v>
      </c>
    </row>
    <row r="248">
      <c r="A248" s="1">
        <v>247.0</v>
      </c>
      <c r="B248" s="1">
        <v>32.0</v>
      </c>
      <c r="C248" s="1">
        <v>43.0</v>
      </c>
      <c r="D248" s="1">
        <v>0.99</v>
      </c>
      <c r="E248" s="1">
        <v>1.0</v>
      </c>
    </row>
    <row r="249">
      <c r="A249" s="1">
        <v>248.0</v>
      </c>
      <c r="B249" s="1">
        <v>32.0</v>
      </c>
      <c r="C249" s="1">
        <v>44.0</v>
      </c>
      <c r="D249" s="1">
        <v>0.99</v>
      </c>
      <c r="E249" s="1">
        <v>1.0</v>
      </c>
    </row>
    <row r="250">
      <c r="A250" s="1">
        <v>249.0</v>
      </c>
      <c r="B250" s="1">
        <v>32.0</v>
      </c>
      <c r="C250" s="1">
        <v>45.0</v>
      </c>
      <c r="D250" s="1">
        <v>0.99</v>
      </c>
      <c r="E250" s="1">
        <v>1.0</v>
      </c>
    </row>
    <row r="251">
      <c r="A251" s="1">
        <v>250.0</v>
      </c>
      <c r="B251" s="1">
        <v>32.0</v>
      </c>
      <c r="C251" s="1">
        <v>46.0</v>
      </c>
      <c r="D251" s="1">
        <v>0.99</v>
      </c>
      <c r="E251" s="1">
        <v>1.0</v>
      </c>
    </row>
    <row r="252">
      <c r="A252" s="1">
        <v>251.0</v>
      </c>
      <c r="B252" s="1">
        <v>32.0</v>
      </c>
      <c r="C252" s="1">
        <v>47.0</v>
      </c>
      <c r="D252" s="1">
        <v>0.99</v>
      </c>
      <c r="E252" s="1">
        <v>1.0</v>
      </c>
    </row>
    <row r="253">
      <c r="A253" s="1">
        <v>252.0</v>
      </c>
      <c r="B253" s="1">
        <v>32.0</v>
      </c>
      <c r="C253" s="1">
        <v>48.0</v>
      </c>
      <c r="D253" s="1">
        <v>0.99</v>
      </c>
      <c r="E253" s="1">
        <v>1.0</v>
      </c>
    </row>
    <row r="254">
      <c r="A254" s="1">
        <v>253.0</v>
      </c>
      <c r="B254" s="1">
        <v>32.0</v>
      </c>
      <c r="C254" s="1">
        <v>49.0</v>
      </c>
      <c r="D254" s="1">
        <v>0.99</v>
      </c>
      <c r="E254" s="1">
        <v>1.0</v>
      </c>
    </row>
    <row r="255">
      <c r="A255" s="1">
        <v>254.0</v>
      </c>
      <c r="B255" s="1">
        <v>32.0</v>
      </c>
      <c r="C255" s="1">
        <v>50.0</v>
      </c>
      <c r="D255" s="1">
        <v>0.99</v>
      </c>
      <c r="E255" s="1">
        <v>1.0</v>
      </c>
    </row>
    <row r="256">
      <c r="A256" s="1">
        <v>255.0</v>
      </c>
      <c r="B256" s="1">
        <v>33.0</v>
      </c>
      <c r="C256" s="1">
        <v>3307.0</v>
      </c>
      <c r="D256" s="1">
        <v>0.99</v>
      </c>
      <c r="E256" s="1">
        <v>1.0</v>
      </c>
    </row>
    <row r="257">
      <c r="A257" s="1">
        <v>256.0</v>
      </c>
      <c r="B257" s="1">
        <v>33.0</v>
      </c>
      <c r="C257" s="1">
        <v>2736.0</v>
      </c>
      <c r="D257" s="1">
        <v>0.99</v>
      </c>
      <c r="E257" s="1">
        <v>1.0</v>
      </c>
    </row>
    <row r="258">
      <c r="A258" s="1">
        <v>257.0</v>
      </c>
      <c r="B258" s="1">
        <v>33.0</v>
      </c>
      <c r="C258" s="1">
        <v>2542.0</v>
      </c>
      <c r="D258" s="1">
        <v>0.99</v>
      </c>
      <c r="E258" s="1">
        <v>1.0</v>
      </c>
    </row>
    <row r="259">
      <c r="A259" s="1">
        <v>258.0</v>
      </c>
      <c r="B259" s="1">
        <v>33.0</v>
      </c>
      <c r="C259" s="1">
        <v>2697.0</v>
      </c>
      <c r="D259" s="1">
        <v>0.99</v>
      </c>
      <c r="E259" s="1">
        <v>1.0</v>
      </c>
    </row>
    <row r="260">
      <c r="A260" s="1">
        <v>259.0</v>
      </c>
      <c r="B260" s="1">
        <v>34.0</v>
      </c>
      <c r="C260" s="1">
        <v>610.0</v>
      </c>
      <c r="D260" s="1">
        <v>0.99</v>
      </c>
      <c r="E260" s="1">
        <v>1.0</v>
      </c>
    </row>
    <row r="261">
      <c r="A261" s="1">
        <v>260.0</v>
      </c>
      <c r="B261" s="1">
        <v>35.0</v>
      </c>
      <c r="C261" s="1">
        <v>2377.0</v>
      </c>
      <c r="D261" s="1">
        <v>0.99</v>
      </c>
      <c r="E261" s="1">
        <v>1.0</v>
      </c>
    </row>
    <row r="262">
      <c r="A262" s="1">
        <v>261.0</v>
      </c>
      <c r="B262" s="1">
        <v>35.0</v>
      </c>
      <c r="C262" s="1">
        <v>80.0</v>
      </c>
      <c r="D262" s="1">
        <v>0.99</v>
      </c>
      <c r="E262" s="1">
        <v>1.0</v>
      </c>
    </row>
    <row r="263">
      <c r="A263" s="1">
        <v>262.0</v>
      </c>
      <c r="B263" s="1">
        <v>35.0</v>
      </c>
      <c r="C263" s="1">
        <v>836.0</v>
      </c>
      <c r="D263" s="1">
        <v>0.99</v>
      </c>
      <c r="E263" s="1">
        <v>1.0</v>
      </c>
    </row>
    <row r="264">
      <c r="A264" s="1">
        <v>263.0</v>
      </c>
      <c r="B264" s="1">
        <v>35.0</v>
      </c>
      <c r="C264" s="1">
        <v>6.0</v>
      </c>
      <c r="D264" s="1">
        <v>0.99</v>
      </c>
      <c r="E264" s="1">
        <v>1.0</v>
      </c>
    </row>
    <row r="265">
      <c r="A265" s="1">
        <v>264.0</v>
      </c>
      <c r="B265" s="1">
        <v>35.0</v>
      </c>
      <c r="C265" s="1">
        <v>3475.0</v>
      </c>
      <c r="D265" s="1">
        <v>0.99</v>
      </c>
      <c r="E265" s="1">
        <v>1.0</v>
      </c>
    </row>
    <row r="266">
      <c r="A266" s="1">
        <v>265.0</v>
      </c>
      <c r="B266" s="1">
        <v>36.0</v>
      </c>
      <c r="C266" s="1">
        <v>1582.0</v>
      </c>
      <c r="D266" s="1">
        <v>0.99</v>
      </c>
      <c r="E266" s="1">
        <v>1.0</v>
      </c>
    </row>
    <row r="267">
      <c r="A267" s="1">
        <v>266.0</v>
      </c>
      <c r="B267" s="1">
        <v>36.0</v>
      </c>
      <c r="C267" s="1">
        <v>968.0</v>
      </c>
      <c r="D267" s="1">
        <v>0.99</v>
      </c>
      <c r="E267" s="1">
        <v>1.0</v>
      </c>
    </row>
    <row r="268">
      <c r="A268" s="1">
        <v>267.0</v>
      </c>
      <c r="B268" s="1">
        <v>36.0</v>
      </c>
      <c r="C268" s="1">
        <v>2233.0</v>
      </c>
      <c r="D268" s="1">
        <v>0.99</v>
      </c>
      <c r="E268" s="1">
        <v>1.0</v>
      </c>
    </row>
    <row r="269">
      <c r="A269" s="1">
        <v>268.0</v>
      </c>
      <c r="B269" s="1">
        <v>36.0</v>
      </c>
      <c r="C269" s="1">
        <v>153.0</v>
      </c>
      <c r="D269" s="1">
        <v>0.99</v>
      </c>
      <c r="E269" s="1">
        <v>1.0</v>
      </c>
    </row>
    <row r="270">
      <c r="A270" s="1">
        <v>269.0</v>
      </c>
      <c r="B270" s="1">
        <v>36.0</v>
      </c>
      <c r="C270" s="1">
        <v>1493.0</v>
      </c>
      <c r="D270" s="1">
        <v>0.99</v>
      </c>
      <c r="E270" s="1">
        <v>1.0</v>
      </c>
    </row>
    <row r="271">
      <c r="A271" s="1">
        <v>270.0</v>
      </c>
      <c r="B271" s="1">
        <v>36.0</v>
      </c>
      <c r="C271" s="1">
        <v>2656.0</v>
      </c>
      <c r="D271" s="1">
        <v>0.99</v>
      </c>
      <c r="E271" s="1">
        <v>1.0</v>
      </c>
    </row>
    <row r="272">
      <c r="A272" s="1">
        <v>271.0</v>
      </c>
      <c r="B272" s="1">
        <v>36.0</v>
      </c>
      <c r="C272" s="1">
        <v>1168.0</v>
      </c>
      <c r="D272" s="1">
        <v>0.99</v>
      </c>
      <c r="E272" s="1">
        <v>1.0</v>
      </c>
    </row>
    <row r="273">
      <c r="A273" s="1">
        <v>272.0</v>
      </c>
      <c r="B273" s="1">
        <v>37.0</v>
      </c>
      <c r="C273" s="1">
        <v>3458.0</v>
      </c>
      <c r="D273" s="1">
        <v>0.99</v>
      </c>
      <c r="E273" s="1">
        <v>1.0</v>
      </c>
    </row>
    <row r="274">
      <c r="A274" s="1">
        <v>273.0</v>
      </c>
      <c r="B274" s="1">
        <v>37.0</v>
      </c>
      <c r="C274" s="1">
        <v>1428.0</v>
      </c>
      <c r="D274" s="1">
        <v>0.99</v>
      </c>
      <c r="E274" s="1">
        <v>1.0</v>
      </c>
    </row>
    <row r="275">
      <c r="A275" s="1">
        <v>274.0</v>
      </c>
      <c r="B275" s="1">
        <v>37.0</v>
      </c>
      <c r="C275" s="1">
        <v>3329.0</v>
      </c>
      <c r="D275" s="1">
        <v>0.99</v>
      </c>
      <c r="E275" s="1">
        <v>1.0</v>
      </c>
    </row>
    <row r="276">
      <c r="A276" s="1">
        <v>275.0</v>
      </c>
      <c r="B276" s="1">
        <v>37.0</v>
      </c>
      <c r="C276" s="1">
        <v>698.0</v>
      </c>
      <c r="D276" s="1">
        <v>0.99</v>
      </c>
      <c r="E276" s="1">
        <v>1.0</v>
      </c>
    </row>
    <row r="277">
      <c r="A277" s="1">
        <v>276.0</v>
      </c>
      <c r="B277" s="1">
        <v>37.0</v>
      </c>
      <c r="C277" s="1">
        <v>1014.0</v>
      </c>
      <c r="D277" s="1">
        <v>0.99</v>
      </c>
      <c r="E277" s="1">
        <v>1.0</v>
      </c>
    </row>
    <row r="278">
      <c r="A278" s="1">
        <v>277.0</v>
      </c>
      <c r="B278" s="1">
        <v>37.0</v>
      </c>
      <c r="C278" s="1">
        <v>3336.0</v>
      </c>
      <c r="D278" s="1">
        <v>0.99</v>
      </c>
      <c r="E278" s="1">
        <v>1.0</v>
      </c>
    </row>
    <row r="279">
      <c r="A279" s="1">
        <v>278.0</v>
      </c>
      <c r="B279" s="1">
        <v>37.0</v>
      </c>
      <c r="C279" s="1">
        <v>3297.0</v>
      </c>
      <c r="D279" s="1">
        <v>0.99</v>
      </c>
      <c r="E279" s="1">
        <v>1.0</v>
      </c>
    </row>
    <row r="280">
      <c r="A280" s="1">
        <v>279.0</v>
      </c>
      <c r="B280" s="1">
        <v>37.0</v>
      </c>
      <c r="C280" s="1">
        <v>1166.0</v>
      </c>
      <c r="D280" s="1">
        <v>0.99</v>
      </c>
      <c r="E280" s="1">
        <v>1.0</v>
      </c>
    </row>
    <row r="281">
      <c r="A281" s="1">
        <v>280.0</v>
      </c>
      <c r="B281" s="1">
        <v>37.0</v>
      </c>
      <c r="C281" s="1">
        <v>3392.0</v>
      </c>
      <c r="D281" s="1">
        <v>0.99</v>
      </c>
      <c r="E281" s="1">
        <v>1.0</v>
      </c>
    </row>
    <row r="282">
      <c r="A282" s="1">
        <v>281.0</v>
      </c>
      <c r="B282" s="1">
        <v>37.0</v>
      </c>
      <c r="C282" s="1">
        <v>1763.0</v>
      </c>
      <c r="D282" s="1">
        <v>0.99</v>
      </c>
      <c r="E282" s="1">
        <v>1.0</v>
      </c>
    </row>
    <row r="283">
      <c r="A283" s="1">
        <v>282.0</v>
      </c>
      <c r="B283" s="1">
        <v>38.0</v>
      </c>
      <c r="C283" s="1">
        <v>2960.0</v>
      </c>
      <c r="D283" s="1">
        <v>0.99</v>
      </c>
      <c r="E283" s="1">
        <v>1.0</v>
      </c>
    </row>
    <row r="284">
      <c r="A284" s="1">
        <v>283.0</v>
      </c>
      <c r="B284" s="1">
        <v>38.0</v>
      </c>
      <c r="C284" s="1">
        <v>154.0</v>
      </c>
      <c r="D284" s="1">
        <v>0.99</v>
      </c>
      <c r="E284" s="1">
        <v>1.0</v>
      </c>
    </row>
    <row r="285">
      <c r="A285" s="1">
        <v>284.0</v>
      </c>
      <c r="B285" s="1">
        <v>38.0</v>
      </c>
      <c r="C285" s="1">
        <v>3272.0</v>
      </c>
      <c r="D285" s="1">
        <v>0.99</v>
      </c>
      <c r="E285" s="1">
        <v>1.0</v>
      </c>
    </row>
    <row r="286">
      <c r="A286" s="1">
        <v>285.0</v>
      </c>
      <c r="B286" s="1">
        <v>38.0</v>
      </c>
      <c r="C286" s="1">
        <v>2557.0</v>
      </c>
      <c r="D286" s="1">
        <v>0.99</v>
      </c>
      <c r="E286" s="1">
        <v>1.0</v>
      </c>
    </row>
    <row r="287">
      <c r="A287" s="1">
        <v>286.0</v>
      </c>
      <c r="B287" s="1">
        <v>38.0</v>
      </c>
      <c r="C287" s="1">
        <v>1566.0</v>
      </c>
      <c r="D287" s="1">
        <v>0.99</v>
      </c>
      <c r="E287" s="1">
        <v>1.0</v>
      </c>
    </row>
    <row r="288">
      <c r="A288" s="1">
        <v>287.0</v>
      </c>
      <c r="B288" s="1">
        <v>38.0</v>
      </c>
      <c r="C288" s="1">
        <v>1472.0</v>
      </c>
      <c r="D288" s="1">
        <v>0.99</v>
      </c>
      <c r="E288" s="1">
        <v>1.0</v>
      </c>
    </row>
    <row r="289">
      <c r="A289" s="1">
        <v>288.0</v>
      </c>
      <c r="B289" s="1">
        <v>38.0</v>
      </c>
      <c r="C289" s="1">
        <v>3409.0</v>
      </c>
      <c r="D289" s="1">
        <v>0.99</v>
      </c>
      <c r="E289" s="1">
        <v>1.0</v>
      </c>
    </row>
    <row r="290">
      <c r="A290" s="1">
        <v>289.0</v>
      </c>
      <c r="B290" s="1">
        <v>39.0</v>
      </c>
      <c r="C290" s="1">
        <v>2308.0</v>
      </c>
      <c r="D290" s="1">
        <v>0.99</v>
      </c>
      <c r="E290" s="1">
        <v>1.0</v>
      </c>
    </row>
    <row r="291">
      <c r="A291" s="1">
        <v>290.0</v>
      </c>
      <c r="B291" s="1">
        <v>39.0</v>
      </c>
      <c r="C291" s="1">
        <v>1669.0</v>
      </c>
      <c r="D291" s="1">
        <v>0.99</v>
      </c>
      <c r="E291" s="1">
        <v>1.0</v>
      </c>
    </row>
    <row r="292">
      <c r="A292" s="1">
        <v>291.0</v>
      </c>
      <c r="B292" s="1">
        <v>39.0</v>
      </c>
      <c r="C292" s="1">
        <v>2415.0</v>
      </c>
      <c r="D292" s="1">
        <v>0.99</v>
      </c>
      <c r="E292" s="1">
        <v>1.0</v>
      </c>
    </row>
    <row r="293">
      <c r="A293" s="1">
        <v>292.0</v>
      </c>
      <c r="B293" s="1">
        <v>39.0</v>
      </c>
      <c r="C293" s="1">
        <v>3142.0</v>
      </c>
      <c r="D293" s="1">
        <v>0.99</v>
      </c>
      <c r="E293" s="1">
        <v>1.0</v>
      </c>
    </row>
    <row r="294">
      <c r="A294" s="1">
        <v>293.0</v>
      </c>
      <c r="B294" s="1">
        <v>39.0</v>
      </c>
      <c r="C294" s="1">
        <v>3366.0</v>
      </c>
      <c r="D294" s="1">
        <v>0.99</v>
      </c>
      <c r="E294" s="1">
        <v>1.0</v>
      </c>
    </row>
    <row r="295">
      <c r="A295" s="1">
        <v>294.0</v>
      </c>
      <c r="B295" s="1">
        <v>39.0</v>
      </c>
      <c r="C295" s="1">
        <v>184.0</v>
      </c>
      <c r="D295" s="1">
        <v>0.99</v>
      </c>
      <c r="E295" s="1">
        <v>1.0</v>
      </c>
    </row>
    <row r="296">
      <c r="A296" s="1">
        <v>295.0</v>
      </c>
      <c r="B296" s="1">
        <v>39.0</v>
      </c>
      <c r="C296" s="1">
        <v>2519.0</v>
      </c>
      <c r="D296" s="1">
        <v>0.99</v>
      </c>
      <c r="E296" s="1">
        <v>1.0</v>
      </c>
    </row>
    <row r="297">
      <c r="A297" s="1">
        <v>296.0</v>
      </c>
      <c r="B297" s="1">
        <v>39.0</v>
      </c>
      <c r="C297" s="1">
        <v>3424.0</v>
      </c>
      <c r="D297" s="1">
        <v>0.99</v>
      </c>
      <c r="E297" s="1">
        <v>1.0</v>
      </c>
    </row>
    <row r="298">
      <c r="A298" s="1">
        <v>297.0</v>
      </c>
      <c r="B298" s="1">
        <v>40.0</v>
      </c>
      <c r="C298" s="1">
        <v>2382.0</v>
      </c>
      <c r="D298" s="1">
        <v>0.99</v>
      </c>
      <c r="E298" s="1">
        <v>1.0</v>
      </c>
    </row>
    <row r="299">
      <c r="A299" s="1">
        <v>298.0</v>
      </c>
      <c r="B299" s="1">
        <v>40.0</v>
      </c>
      <c r="C299" s="1">
        <v>2654.0</v>
      </c>
      <c r="D299" s="1">
        <v>0.99</v>
      </c>
      <c r="E299" s="1">
        <v>1.0</v>
      </c>
    </row>
    <row r="300">
      <c r="A300" s="1">
        <v>299.0</v>
      </c>
      <c r="B300" s="1">
        <v>40.0</v>
      </c>
      <c r="C300" s="1">
        <v>2556.0</v>
      </c>
      <c r="D300" s="1">
        <v>0.99</v>
      </c>
      <c r="E300" s="1">
        <v>1.0</v>
      </c>
    </row>
    <row r="301">
      <c r="A301" s="1">
        <v>300.0</v>
      </c>
      <c r="B301" s="1">
        <v>40.0</v>
      </c>
      <c r="C301" s="1">
        <v>108.0</v>
      </c>
      <c r="D301" s="1">
        <v>0.99</v>
      </c>
      <c r="E301" s="1">
        <v>1.0</v>
      </c>
    </row>
    <row r="302">
      <c r="A302" s="1">
        <v>301.0</v>
      </c>
      <c r="B302" s="1">
        <v>40.0</v>
      </c>
      <c r="C302" s="1">
        <v>553.0</v>
      </c>
      <c r="D302" s="1">
        <v>0.99</v>
      </c>
      <c r="E302" s="1">
        <v>1.0</v>
      </c>
    </row>
    <row r="303">
      <c r="A303" s="1">
        <v>302.0</v>
      </c>
      <c r="B303" s="1">
        <v>40.0</v>
      </c>
      <c r="C303" s="1">
        <v>2737.0</v>
      </c>
      <c r="D303" s="1">
        <v>0.99</v>
      </c>
      <c r="E303" s="1">
        <v>1.0</v>
      </c>
    </row>
    <row r="304">
      <c r="A304" s="1">
        <v>303.0</v>
      </c>
      <c r="B304" s="1">
        <v>40.0</v>
      </c>
      <c r="C304" s="1">
        <v>686.0</v>
      </c>
      <c r="D304" s="1">
        <v>0.99</v>
      </c>
      <c r="E304" s="1">
        <v>1.0</v>
      </c>
    </row>
    <row r="305">
      <c r="A305" s="1">
        <v>304.0</v>
      </c>
      <c r="B305" s="1">
        <v>40.0</v>
      </c>
      <c r="C305" s="1">
        <v>1626.0</v>
      </c>
      <c r="D305" s="1">
        <v>0.99</v>
      </c>
      <c r="E305" s="1">
        <v>1.0</v>
      </c>
    </row>
    <row r="306">
      <c r="A306" s="1">
        <v>305.0</v>
      </c>
      <c r="B306" s="1">
        <v>40.0</v>
      </c>
      <c r="C306" s="1">
        <v>3460.0</v>
      </c>
      <c r="D306" s="1">
        <v>0.99</v>
      </c>
      <c r="E306" s="1">
        <v>1.0</v>
      </c>
    </row>
    <row r="307">
      <c r="A307" s="1">
        <v>306.0</v>
      </c>
      <c r="B307" s="1">
        <v>40.0</v>
      </c>
      <c r="C307" s="1">
        <v>2237.0</v>
      </c>
      <c r="D307" s="1">
        <v>0.99</v>
      </c>
      <c r="E307" s="1">
        <v>1.0</v>
      </c>
    </row>
    <row r="308">
      <c r="A308" s="1">
        <v>307.0</v>
      </c>
      <c r="B308" s="1">
        <v>41.0</v>
      </c>
      <c r="C308" s="1">
        <v>153.0</v>
      </c>
      <c r="D308" s="1">
        <v>0.99</v>
      </c>
      <c r="E308" s="1">
        <v>1.0</v>
      </c>
    </row>
    <row r="309">
      <c r="A309" s="1">
        <v>308.0</v>
      </c>
      <c r="B309" s="1">
        <v>41.0</v>
      </c>
      <c r="C309" s="1">
        <v>3457.0</v>
      </c>
      <c r="D309" s="1">
        <v>0.99</v>
      </c>
      <c r="E309" s="1">
        <v>1.0</v>
      </c>
    </row>
    <row r="310">
      <c r="A310" s="1">
        <v>309.0</v>
      </c>
      <c r="B310" s="1">
        <v>41.0</v>
      </c>
      <c r="C310" s="1">
        <v>2511.0</v>
      </c>
      <c r="D310" s="1">
        <v>0.99</v>
      </c>
      <c r="E310" s="1">
        <v>1.0</v>
      </c>
    </row>
    <row r="311">
      <c r="A311" s="1">
        <v>310.0</v>
      </c>
      <c r="B311" s="1">
        <v>41.0</v>
      </c>
      <c r="C311" s="1">
        <v>2698.0</v>
      </c>
      <c r="D311" s="1">
        <v>0.99</v>
      </c>
      <c r="E311" s="1">
        <v>1.0</v>
      </c>
    </row>
    <row r="312">
      <c r="A312" s="1">
        <v>311.0</v>
      </c>
      <c r="B312" s="1">
        <v>41.0</v>
      </c>
      <c r="C312" s="1">
        <v>2945.0</v>
      </c>
      <c r="D312" s="1">
        <v>0.99</v>
      </c>
      <c r="E312" s="1">
        <v>1.0</v>
      </c>
    </row>
    <row r="313">
      <c r="A313" s="1">
        <v>312.0</v>
      </c>
      <c r="B313" s="1">
        <v>41.0</v>
      </c>
      <c r="C313" s="1">
        <v>1947.0</v>
      </c>
      <c r="D313" s="1">
        <v>0.99</v>
      </c>
      <c r="E313" s="1">
        <v>1.0</v>
      </c>
    </row>
    <row r="314">
      <c r="A314" s="1">
        <v>313.0</v>
      </c>
      <c r="B314" s="1">
        <v>41.0</v>
      </c>
      <c r="C314" s="1">
        <v>3336.0</v>
      </c>
      <c r="D314" s="1">
        <v>0.99</v>
      </c>
      <c r="E314" s="1">
        <v>1.0</v>
      </c>
    </row>
    <row r="315">
      <c r="A315" s="1">
        <v>314.0</v>
      </c>
      <c r="B315" s="1">
        <v>41.0</v>
      </c>
      <c r="C315" s="1">
        <v>773.0</v>
      </c>
      <c r="D315" s="1">
        <v>0.99</v>
      </c>
      <c r="E315" s="1">
        <v>1.0</v>
      </c>
    </row>
    <row r="316">
      <c r="A316" s="1">
        <v>315.0</v>
      </c>
      <c r="B316" s="1">
        <v>42.0</v>
      </c>
      <c r="C316" s="1">
        <v>2646.0</v>
      </c>
      <c r="D316" s="1">
        <v>0.99</v>
      </c>
      <c r="E316" s="1">
        <v>1.0</v>
      </c>
    </row>
    <row r="317">
      <c r="A317" s="1">
        <v>316.0</v>
      </c>
      <c r="B317" s="1">
        <v>42.0</v>
      </c>
      <c r="C317" s="1">
        <v>3074.0</v>
      </c>
      <c r="D317" s="1">
        <v>0.99</v>
      </c>
      <c r="E317" s="1">
        <v>1.0</v>
      </c>
    </row>
    <row r="318">
      <c r="A318" s="1">
        <v>317.0</v>
      </c>
      <c r="B318" s="1">
        <v>42.0</v>
      </c>
      <c r="C318" s="1">
        <v>711.0</v>
      </c>
      <c r="D318" s="1">
        <v>0.99</v>
      </c>
      <c r="E318" s="1">
        <v>1.0</v>
      </c>
    </row>
    <row r="319">
      <c r="A319" s="1">
        <v>318.0</v>
      </c>
      <c r="B319" s="1">
        <v>42.0</v>
      </c>
      <c r="C319" s="1">
        <v>13.0</v>
      </c>
      <c r="D319" s="1">
        <v>0.99</v>
      </c>
      <c r="E319" s="1">
        <v>1.0</v>
      </c>
    </row>
    <row r="320">
      <c r="A320" s="1">
        <v>319.0</v>
      </c>
      <c r="B320" s="1">
        <v>42.0</v>
      </c>
      <c r="C320" s="1">
        <v>1047.0</v>
      </c>
      <c r="D320" s="1">
        <v>0.99</v>
      </c>
      <c r="E320" s="1">
        <v>1.0</v>
      </c>
    </row>
    <row r="321">
      <c r="A321" s="1">
        <v>320.0</v>
      </c>
      <c r="B321" s="1">
        <v>42.0</v>
      </c>
      <c r="C321" s="1">
        <v>699.0</v>
      </c>
      <c r="D321" s="1">
        <v>0.99</v>
      </c>
      <c r="E321" s="1">
        <v>1.0</v>
      </c>
    </row>
    <row r="322">
      <c r="A322" s="1">
        <v>321.0</v>
      </c>
      <c r="B322" s="1">
        <v>42.0</v>
      </c>
      <c r="C322" s="1">
        <v>580.0</v>
      </c>
      <c r="D322" s="1">
        <v>0.99</v>
      </c>
      <c r="E322" s="1">
        <v>1.0</v>
      </c>
    </row>
    <row r="323">
      <c r="A323" s="1">
        <v>322.0</v>
      </c>
      <c r="B323" s="1">
        <v>42.0</v>
      </c>
      <c r="C323" s="1">
        <v>897.0</v>
      </c>
      <c r="D323" s="1">
        <v>0.99</v>
      </c>
      <c r="E323" s="1">
        <v>1.0</v>
      </c>
    </row>
    <row r="324">
      <c r="A324" s="1">
        <v>323.0</v>
      </c>
      <c r="B324" s="1">
        <v>42.0</v>
      </c>
      <c r="C324" s="1">
        <v>153.0</v>
      </c>
      <c r="D324" s="1">
        <v>0.99</v>
      </c>
      <c r="E324" s="1">
        <v>1.0</v>
      </c>
    </row>
    <row r="325">
      <c r="A325" s="1">
        <v>324.0</v>
      </c>
      <c r="B325" s="1">
        <v>43.0</v>
      </c>
      <c r="C325" s="1">
        <v>918.0</v>
      </c>
      <c r="D325" s="1">
        <v>0.99</v>
      </c>
      <c r="E325" s="1">
        <v>1.0</v>
      </c>
    </row>
    <row r="326">
      <c r="A326" s="1">
        <v>325.0</v>
      </c>
      <c r="B326" s="1">
        <v>43.0</v>
      </c>
      <c r="C326" s="1">
        <v>2342.0</v>
      </c>
      <c r="D326" s="1">
        <v>0.99</v>
      </c>
      <c r="E326" s="1">
        <v>1.0</v>
      </c>
    </row>
    <row r="327">
      <c r="A327" s="1">
        <v>326.0</v>
      </c>
      <c r="B327" s="1">
        <v>43.0</v>
      </c>
      <c r="C327" s="1">
        <v>1162.0</v>
      </c>
      <c r="D327" s="1">
        <v>0.99</v>
      </c>
      <c r="E327" s="1">
        <v>1.0</v>
      </c>
    </row>
    <row r="328">
      <c r="A328" s="1">
        <v>327.0</v>
      </c>
      <c r="B328" s="1">
        <v>43.0</v>
      </c>
      <c r="C328" s="1">
        <v>1654.0</v>
      </c>
      <c r="D328" s="1">
        <v>0.99</v>
      </c>
      <c r="E328" s="1">
        <v>1.0</v>
      </c>
    </row>
    <row r="329">
      <c r="A329" s="1">
        <v>328.0</v>
      </c>
      <c r="B329" s="1">
        <v>43.0</v>
      </c>
      <c r="C329" s="1">
        <v>1768.0</v>
      </c>
      <c r="D329" s="1">
        <v>0.99</v>
      </c>
      <c r="E329" s="1">
        <v>1.0</v>
      </c>
    </row>
    <row r="330">
      <c r="A330" s="1">
        <v>329.0</v>
      </c>
      <c r="B330" s="1">
        <v>43.0</v>
      </c>
      <c r="C330" s="1">
        <v>2641.0</v>
      </c>
      <c r="D330" s="1">
        <v>0.99</v>
      </c>
      <c r="E330" s="1">
        <v>1.0</v>
      </c>
    </row>
    <row r="331">
      <c r="A331" s="1">
        <v>330.0</v>
      </c>
      <c r="B331" s="1">
        <v>43.0</v>
      </c>
      <c r="C331" s="1">
        <v>1997.0</v>
      </c>
      <c r="D331" s="1">
        <v>0.99</v>
      </c>
      <c r="E331" s="1">
        <v>1.0</v>
      </c>
    </row>
    <row r="332">
      <c r="A332" s="1">
        <v>331.0</v>
      </c>
      <c r="B332" s="1">
        <v>44.0</v>
      </c>
      <c r="C332" s="1">
        <v>3052.0</v>
      </c>
      <c r="D332" s="1">
        <v>0.99</v>
      </c>
      <c r="E332" s="1">
        <v>1.0</v>
      </c>
    </row>
    <row r="333">
      <c r="A333" s="1">
        <v>332.0</v>
      </c>
      <c r="B333" s="1">
        <v>44.0</v>
      </c>
      <c r="C333" s="1">
        <v>3053.0</v>
      </c>
      <c r="D333" s="1">
        <v>0.99</v>
      </c>
      <c r="E333" s="1">
        <v>1.0</v>
      </c>
    </row>
    <row r="334">
      <c r="A334" s="1">
        <v>333.0</v>
      </c>
      <c r="B334" s="1">
        <v>44.0</v>
      </c>
      <c r="C334" s="1">
        <v>3054.0</v>
      </c>
      <c r="D334" s="1">
        <v>0.99</v>
      </c>
      <c r="E334" s="1">
        <v>1.0</v>
      </c>
    </row>
    <row r="335">
      <c r="A335" s="1">
        <v>334.0</v>
      </c>
      <c r="B335" s="1">
        <v>44.0</v>
      </c>
      <c r="C335" s="1">
        <v>3055.0</v>
      </c>
      <c r="D335" s="1">
        <v>0.99</v>
      </c>
      <c r="E335" s="1">
        <v>1.0</v>
      </c>
    </row>
    <row r="336">
      <c r="A336" s="1">
        <v>335.0</v>
      </c>
      <c r="B336" s="1">
        <v>44.0</v>
      </c>
      <c r="C336" s="1">
        <v>3056.0</v>
      </c>
      <c r="D336" s="1">
        <v>0.99</v>
      </c>
      <c r="E336" s="1">
        <v>1.0</v>
      </c>
    </row>
    <row r="337">
      <c r="A337" s="1">
        <v>336.0</v>
      </c>
      <c r="B337" s="1">
        <v>44.0</v>
      </c>
      <c r="C337" s="1">
        <v>3057.0</v>
      </c>
      <c r="D337" s="1">
        <v>0.99</v>
      </c>
      <c r="E337" s="1">
        <v>1.0</v>
      </c>
    </row>
    <row r="338">
      <c r="A338" s="1">
        <v>337.0</v>
      </c>
      <c r="B338" s="1">
        <v>44.0</v>
      </c>
      <c r="C338" s="1">
        <v>3058.0</v>
      </c>
      <c r="D338" s="1">
        <v>0.99</v>
      </c>
      <c r="E338" s="1">
        <v>1.0</v>
      </c>
    </row>
    <row r="339">
      <c r="A339" s="1">
        <v>338.0</v>
      </c>
      <c r="B339" s="1">
        <v>44.0</v>
      </c>
      <c r="C339" s="1">
        <v>3059.0</v>
      </c>
      <c r="D339" s="1">
        <v>0.99</v>
      </c>
      <c r="E339" s="1">
        <v>1.0</v>
      </c>
    </row>
    <row r="340">
      <c r="A340" s="1">
        <v>339.0</v>
      </c>
      <c r="B340" s="1">
        <v>44.0</v>
      </c>
      <c r="C340" s="1">
        <v>3060.0</v>
      </c>
      <c r="D340" s="1">
        <v>0.99</v>
      </c>
      <c r="E340" s="1">
        <v>1.0</v>
      </c>
    </row>
    <row r="341">
      <c r="A341" s="1">
        <v>340.0</v>
      </c>
      <c r="B341" s="1">
        <v>44.0</v>
      </c>
      <c r="C341" s="1">
        <v>3061.0</v>
      </c>
      <c r="D341" s="1">
        <v>0.99</v>
      </c>
      <c r="E341" s="1">
        <v>1.0</v>
      </c>
    </row>
    <row r="342">
      <c r="A342" s="1">
        <v>341.0</v>
      </c>
      <c r="B342" s="1">
        <v>44.0</v>
      </c>
      <c r="C342" s="1">
        <v>3062.0</v>
      </c>
      <c r="D342" s="1">
        <v>0.99</v>
      </c>
      <c r="E342" s="1">
        <v>1.0</v>
      </c>
    </row>
    <row r="343">
      <c r="A343" s="1">
        <v>342.0</v>
      </c>
      <c r="B343" s="1">
        <v>44.0</v>
      </c>
      <c r="C343" s="1">
        <v>3063.0</v>
      </c>
      <c r="D343" s="1">
        <v>0.99</v>
      </c>
      <c r="E343" s="1">
        <v>1.0</v>
      </c>
    </row>
    <row r="344">
      <c r="A344" s="1">
        <v>343.0</v>
      </c>
      <c r="B344" s="1">
        <v>45.0</v>
      </c>
      <c r="C344" s="1">
        <v>1890.0</v>
      </c>
      <c r="D344" s="1">
        <v>0.99</v>
      </c>
      <c r="E344" s="1">
        <v>1.0</v>
      </c>
    </row>
    <row r="345">
      <c r="A345" s="1">
        <v>344.0</v>
      </c>
      <c r="B345" s="1">
        <v>45.0</v>
      </c>
      <c r="C345" s="1">
        <v>1787.0</v>
      </c>
      <c r="D345" s="1">
        <v>0.99</v>
      </c>
      <c r="E345" s="1">
        <v>1.0</v>
      </c>
    </row>
    <row r="346">
      <c r="A346" s="1">
        <v>345.0</v>
      </c>
      <c r="B346" s="1">
        <v>45.0</v>
      </c>
      <c r="C346" s="1">
        <v>2731.0</v>
      </c>
      <c r="D346" s="1">
        <v>0.99</v>
      </c>
      <c r="E346" s="1">
        <v>1.0</v>
      </c>
    </row>
    <row r="347">
      <c r="A347" s="1">
        <v>346.0</v>
      </c>
      <c r="B347" s="1">
        <v>45.0</v>
      </c>
      <c r="C347" s="1">
        <v>2649.0</v>
      </c>
      <c r="D347" s="1">
        <v>0.99</v>
      </c>
      <c r="E347" s="1">
        <v>1.0</v>
      </c>
    </row>
    <row r="348">
      <c r="A348" s="1">
        <v>347.0</v>
      </c>
      <c r="B348" s="1">
        <v>45.0</v>
      </c>
      <c r="C348" s="1">
        <v>102.0</v>
      </c>
      <c r="D348" s="1">
        <v>0.99</v>
      </c>
      <c r="E348" s="1">
        <v>1.0</v>
      </c>
    </row>
    <row r="349">
      <c r="A349" s="1">
        <v>348.0</v>
      </c>
      <c r="B349" s="1">
        <v>45.0</v>
      </c>
      <c r="C349" s="1">
        <v>158.0</v>
      </c>
      <c r="D349" s="1">
        <v>0.99</v>
      </c>
      <c r="E349" s="1">
        <v>1.0</v>
      </c>
    </row>
    <row r="350">
      <c r="A350" s="1">
        <v>349.0</v>
      </c>
      <c r="B350" s="1">
        <v>45.0</v>
      </c>
      <c r="C350" s="1">
        <v>1976.0</v>
      </c>
      <c r="D350" s="1">
        <v>0.99</v>
      </c>
      <c r="E350" s="1">
        <v>1.0</v>
      </c>
    </row>
    <row r="351">
      <c r="A351" s="1">
        <v>350.0</v>
      </c>
      <c r="B351" s="1">
        <v>45.0</v>
      </c>
      <c r="C351" s="1">
        <v>1837.0</v>
      </c>
      <c r="D351" s="1">
        <v>0.99</v>
      </c>
      <c r="E351" s="1">
        <v>1.0</v>
      </c>
    </row>
    <row r="352">
      <c r="A352" s="1">
        <v>351.0</v>
      </c>
      <c r="B352" s="1">
        <v>46.0</v>
      </c>
      <c r="C352" s="1">
        <v>2639.0</v>
      </c>
      <c r="D352" s="1">
        <v>0.99</v>
      </c>
      <c r="E352" s="1">
        <v>1.0</v>
      </c>
    </row>
    <row r="353">
      <c r="A353" s="1">
        <v>352.0</v>
      </c>
      <c r="B353" s="1">
        <v>46.0</v>
      </c>
      <c r="C353" s="1">
        <v>2640.0</v>
      </c>
      <c r="D353" s="1">
        <v>0.99</v>
      </c>
      <c r="E353" s="1">
        <v>1.0</v>
      </c>
    </row>
    <row r="354">
      <c r="A354" s="1">
        <v>353.0</v>
      </c>
      <c r="B354" s="1">
        <v>46.0</v>
      </c>
      <c r="C354" s="1">
        <v>2641.0</v>
      </c>
      <c r="D354" s="1">
        <v>0.99</v>
      </c>
      <c r="E354" s="1">
        <v>1.0</v>
      </c>
    </row>
    <row r="355">
      <c r="A355" s="1">
        <v>354.0</v>
      </c>
      <c r="B355" s="1">
        <v>46.0</v>
      </c>
      <c r="C355" s="1">
        <v>2642.0</v>
      </c>
      <c r="D355" s="1">
        <v>0.99</v>
      </c>
      <c r="E355" s="1">
        <v>1.0</v>
      </c>
    </row>
    <row r="356">
      <c r="A356" s="1">
        <v>355.0</v>
      </c>
      <c r="B356" s="1">
        <v>46.0</v>
      </c>
      <c r="C356" s="1">
        <v>2643.0</v>
      </c>
      <c r="D356" s="1">
        <v>0.99</v>
      </c>
      <c r="E356" s="1">
        <v>1.0</v>
      </c>
    </row>
    <row r="357">
      <c r="A357" s="1">
        <v>356.0</v>
      </c>
      <c r="B357" s="1">
        <v>46.0</v>
      </c>
      <c r="C357" s="1">
        <v>2644.0</v>
      </c>
      <c r="D357" s="1">
        <v>0.99</v>
      </c>
      <c r="E357" s="1">
        <v>1.0</v>
      </c>
    </row>
    <row r="358">
      <c r="A358" s="1">
        <v>357.0</v>
      </c>
      <c r="B358" s="1">
        <v>46.0</v>
      </c>
      <c r="C358" s="1">
        <v>2645.0</v>
      </c>
      <c r="D358" s="1">
        <v>0.99</v>
      </c>
      <c r="E358" s="1">
        <v>1.0</v>
      </c>
    </row>
    <row r="359">
      <c r="A359" s="1">
        <v>358.0</v>
      </c>
      <c r="B359" s="1">
        <v>46.0</v>
      </c>
      <c r="C359" s="1">
        <v>2646.0</v>
      </c>
      <c r="D359" s="1">
        <v>0.99</v>
      </c>
      <c r="E359" s="1">
        <v>1.0</v>
      </c>
    </row>
    <row r="360">
      <c r="A360" s="1">
        <v>359.0</v>
      </c>
      <c r="B360" s="1">
        <v>46.0</v>
      </c>
      <c r="C360" s="1">
        <v>2647.0</v>
      </c>
      <c r="D360" s="1">
        <v>0.99</v>
      </c>
      <c r="E360" s="1">
        <v>1.0</v>
      </c>
    </row>
    <row r="361">
      <c r="A361" s="1">
        <v>360.0</v>
      </c>
      <c r="B361" s="1">
        <v>46.0</v>
      </c>
      <c r="C361" s="1">
        <v>2648.0</v>
      </c>
      <c r="D361" s="1">
        <v>0.99</v>
      </c>
      <c r="E361" s="1">
        <v>1.0</v>
      </c>
    </row>
    <row r="362">
      <c r="A362" s="1">
        <v>361.0</v>
      </c>
      <c r="B362" s="1">
        <v>46.0</v>
      </c>
      <c r="C362" s="1">
        <v>2649.0</v>
      </c>
      <c r="D362" s="1">
        <v>0.99</v>
      </c>
      <c r="E362" s="1">
        <v>1.0</v>
      </c>
    </row>
    <row r="363">
      <c r="A363" s="1">
        <v>362.0</v>
      </c>
      <c r="B363" s="1">
        <v>47.0</v>
      </c>
      <c r="C363" s="1">
        <v>3396.0</v>
      </c>
      <c r="D363" s="1">
        <v>0.99</v>
      </c>
      <c r="E363" s="1">
        <v>1.0</v>
      </c>
    </row>
    <row r="364">
      <c r="A364" s="1">
        <v>363.0</v>
      </c>
      <c r="B364" s="1">
        <v>47.0</v>
      </c>
      <c r="C364" s="1">
        <v>2518.0</v>
      </c>
      <c r="D364" s="1">
        <v>0.99</v>
      </c>
      <c r="E364" s="1">
        <v>1.0</v>
      </c>
    </row>
    <row r="365">
      <c r="A365" s="1">
        <v>364.0</v>
      </c>
      <c r="B365" s="1">
        <v>47.0</v>
      </c>
      <c r="C365" s="1">
        <v>2095.0</v>
      </c>
      <c r="D365" s="1">
        <v>0.99</v>
      </c>
      <c r="E365" s="1">
        <v>1.0</v>
      </c>
    </row>
    <row r="366">
      <c r="A366" s="1">
        <v>365.0</v>
      </c>
      <c r="B366" s="1">
        <v>47.0</v>
      </c>
      <c r="C366" s="1">
        <v>449.0</v>
      </c>
      <c r="D366" s="1">
        <v>0.99</v>
      </c>
      <c r="E366" s="1">
        <v>1.0</v>
      </c>
    </row>
    <row r="367">
      <c r="A367" s="1">
        <v>366.0</v>
      </c>
      <c r="B367" s="1">
        <v>47.0</v>
      </c>
      <c r="C367" s="1">
        <v>478.0</v>
      </c>
      <c r="D367" s="1">
        <v>0.99</v>
      </c>
      <c r="E367" s="1">
        <v>1.0</v>
      </c>
    </row>
    <row r="368">
      <c r="A368" s="1">
        <v>367.0</v>
      </c>
      <c r="B368" s="1">
        <v>47.0</v>
      </c>
      <c r="C368" s="1">
        <v>8.0</v>
      </c>
      <c r="D368" s="1">
        <v>0.99</v>
      </c>
      <c r="E368" s="1">
        <v>1.0</v>
      </c>
    </row>
    <row r="369">
      <c r="A369" s="1">
        <v>368.0</v>
      </c>
      <c r="B369" s="1">
        <v>48.0</v>
      </c>
      <c r="C369" s="1">
        <v>2210.0</v>
      </c>
      <c r="D369" s="1">
        <v>0.99</v>
      </c>
      <c r="E369" s="1">
        <v>1.0</v>
      </c>
    </row>
    <row r="370">
      <c r="A370" s="1">
        <v>369.0</v>
      </c>
      <c r="B370" s="1">
        <v>48.0</v>
      </c>
      <c r="C370" s="1">
        <v>427.0</v>
      </c>
      <c r="D370" s="1">
        <v>0.99</v>
      </c>
      <c r="E370" s="1">
        <v>1.0</v>
      </c>
    </row>
    <row r="371">
      <c r="A371" s="1">
        <v>370.0</v>
      </c>
      <c r="B371" s="1">
        <v>48.0</v>
      </c>
      <c r="C371" s="1">
        <v>1167.0</v>
      </c>
      <c r="D371" s="1">
        <v>0.99</v>
      </c>
      <c r="E371" s="1">
        <v>1.0</v>
      </c>
    </row>
    <row r="372">
      <c r="A372" s="1">
        <v>371.0</v>
      </c>
      <c r="B372" s="1">
        <v>48.0</v>
      </c>
      <c r="C372" s="1">
        <v>58.0</v>
      </c>
      <c r="D372" s="1">
        <v>0.99</v>
      </c>
      <c r="E372" s="1">
        <v>1.0</v>
      </c>
    </row>
    <row r="373">
      <c r="A373" s="1">
        <v>372.0</v>
      </c>
      <c r="B373" s="1">
        <v>49.0</v>
      </c>
      <c r="C373" s="1">
        <v>2561.0</v>
      </c>
      <c r="D373" s="1">
        <v>0.99</v>
      </c>
      <c r="E373" s="1">
        <v>1.0</v>
      </c>
    </row>
    <row r="374">
      <c r="A374" s="1">
        <v>373.0</v>
      </c>
      <c r="B374" s="1">
        <v>49.0</v>
      </c>
      <c r="C374" s="1">
        <v>1877.0</v>
      </c>
      <c r="D374" s="1">
        <v>0.99</v>
      </c>
      <c r="E374" s="1">
        <v>1.0</v>
      </c>
    </row>
    <row r="375">
      <c r="A375" s="1">
        <v>374.0</v>
      </c>
      <c r="B375" s="1">
        <v>49.0</v>
      </c>
      <c r="C375" s="1">
        <v>146.0</v>
      </c>
      <c r="D375" s="1">
        <v>0.99</v>
      </c>
      <c r="E375" s="1">
        <v>1.0</v>
      </c>
    </row>
    <row r="376">
      <c r="A376" s="1">
        <v>375.0</v>
      </c>
      <c r="B376" s="1">
        <v>49.0</v>
      </c>
      <c r="C376" s="1">
        <v>1162.0</v>
      </c>
      <c r="D376" s="1">
        <v>0.99</v>
      </c>
      <c r="E376" s="1">
        <v>1.0</v>
      </c>
    </row>
    <row r="377">
      <c r="A377" s="1">
        <v>376.0</v>
      </c>
      <c r="B377" s="1">
        <v>49.0</v>
      </c>
      <c r="C377" s="1">
        <v>146.0</v>
      </c>
      <c r="D377" s="1">
        <v>0.99</v>
      </c>
      <c r="E377" s="1">
        <v>1.0</v>
      </c>
    </row>
    <row r="378">
      <c r="A378" s="1">
        <v>377.0</v>
      </c>
      <c r="B378" s="1">
        <v>50.0</v>
      </c>
      <c r="C378" s="1">
        <v>1905.0</v>
      </c>
      <c r="D378" s="1">
        <v>0.99</v>
      </c>
      <c r="E378" s="1">
        <v>1.0</v>
      </c>
    </row>
    <row r="379">
      <c r="A379" s="1">
        <v>378.0</v>
      </c>
      <c r="B379" s="1">
        <v>50.0</v>
      </c>
      <c r="C379" s="1">
        <v>2155.0</v>
      </c>
      <c r="D379" s="1">
        <v>0.99</v>
      </c>
      <c r="E379" s="1">
        <v>1.0</v>
      </c>
    </row>
    <row r="380">
      <c r="A380" s="1">
        <v>379.0</v>
      </c>
      <c r="B380" s="1">
        <v>50.0</v>
      </c>
      <c r="C380" s="1">
        <v>3388.0</v>
      </c>
      <c r="D380" s="1">
        <v>0.99</v>
      </c>
      <c r="E380" s="1">
        <v>1.0</v>
      </c>
    </row>
    <row r="381">
      <c r="A381" s="1">
        <v>380.0</v>
      </c>
      <c r="B381" s="1">
        <v>50.0</v>
      </c>
      <c r="C381" s="1">
        <v>2455.0</v>
      </c>
      <c r="D381" s="1">
        <v>0.99</v>
      </c>
      <c r="E381" s="1">
        <v>1.0</v>
      </c>
    </row>
    <row r="382">
      <c r="A382" s="1">
        <v>381.0</v>
      </c>
      <c r="B382" s="1">
        <v>50.0</v>
      </c>
      <c r="C382" s="1">
        <v>1794.0</v>
      </c>
      <c r="D382" s="1">
        <v>0.99</v>
      </c>
      <c r="E382" s="1">
        <v>1.0</v>
      </c>
    </row>
    <row r="383">
      <c r="A383" s="1">
        <v>382.0</v>
      </c>
      <c r="B383" s="1">
        <v>50.0</v>
      </c>
      <c r="C383" s="1">
        <v>1511.0</v>
      </c>
      <c r="D383" s="1">
        <v>0.99</v>
      </c>
      <c r="E383" s="1">
        <v>1.0</v>
      </c>
    </row>
    <row r="384">
      <c r="A384" s="1">
        <v>383.0</v>
      </c>
      <c r="B384" s="1">
        <v>50.0</v>
      </c>
      <c r="C384" s="1">
        <v>3455.0</v>
      </c>
      <c r="D384" s="1">
        <v>0.99</v>
      </c>
      <c r="E384" s="1">
        <v>1.0</v>
      </c>
    </row>
    <row r="385">
      <c r="A385" s="1">
        <v>384.0</v>
      </c>
      <c r="B385" s="1">
        <v>51.0</v>
      </c>
      <c r="C385" s="1">
        <v>2265.0</v>
      </c>
      <c r="D385" s="1">
        <v>0.99</v>
      </c>
      <c r="E385" s="1">
        <v>1.0</v>
      </c>
    </row>
    <row r="386">
      <c r="A386" s="1">
        <v>385.0</v>
      </c>
      <c r="B386" s="1">
        <v>51.0</v>
      </c>
      <c r="C386" s="1">
        <v>2171.0</v>
      </c>
      <c r="D386" s="1">
        <v>0.99</v>
      </c>
      <c r="E386" s="1">
        <v>1.0</v>
      </c>
    </row>
    <row r="387">
      <c r="A387" s="1">
        <v>386.0</v>
      </c>
      <c r="B387" s="1">
        <v>51.0</v>
      </c>
      <c r="C387" s="1">
        <v>692.0</v>
      </c>
      <c r="D387" s="1">
        <v>0.99</v>
      </c>
      <c r="E387" s="1">
        <v>1.0</v>
      </c>
    </row>
    <row r="388">
      <c r="A388" s="1">
        <v>387.0</v>
      </c>
      <c r="B388" s="1">
        <v>51.0</v>
      </c>
      <c r="C388" s="1">
        <v>3046.0</v>
      </c>
      <c r="D388" s="1">
        <v>0.99</v>
      </c>
      <c r="E388" s="1">
        <v>1.0</v>
      </c>
    </row>
    <row r="389">
      <c r="A389" s="1">
        <v>388.0</v>
      </c>
      <c r="B389" s="1">
        <v>51.0</v>
      </c>
      <c r="C389" s="1">
        <v>1184.0</v>
      </c>
      <c r="D389" s="1">
        <v>0.99</v>
      </c>
      <c r="E389" s="1">
        <v>1.0</v>
      </c>
    </row>
    <row r="390">
      <c r="A390" s="1">
        <v>389.0</v>
      </c>
      <c r="B390" s="1">
        <v>51.0</v>
      </c>
      <c r="C390" s="1">
        <v>126.0</v>
      </c>
      <c r="D390" s="1">
        <v>0.99</v>
      </c>
      <c r="E390" s="1">
        <v>1.0</v>
      </c>
    </row>
    <row r="391">
      <c r="A391" s="1">
        <v>390.0</v>
      </c>
      <c r="B391" s="1">
        <v>51.0</v>
      </c>
      <c r="C391" s="1">
        <v>475.0</v>
      </c>
      <c r="D391" s="1">
        <v>0.99</v>
      </c>
      <c r="E391" s="1">
        <v>1.0</v>
      </c>
    </row>
    <row r="392">
      <c r="A392" s="1">
        <v>391.0</v>
      </c>
      <c r="B392" s="1">
        <v>51.0</v>
      </c>
      <c r="C392" s="1">
        <v>34.0</v>
      </c>
      <c r="D392" s="1">
        <v>0.99</v>
      </c>
      <c r="E392" s="1">
        <v>1.0</v>
      </c>
    </row>
    <row r="393">
      <c r="A393" s="1">
        <v>392.0</v>
      </c>
      <c r="B393" s="1">
        <v>52.0</v>
      </c>
      <c r="C393" s="1">
        <v>2664.0</v>
      </c>
      <c r="D393" s="1">
        <v>0.99</v>
      </c>
      <c r="E393" s="1">
        <v>1.0</v>
      </c>
    </row>
    <row r="394">
      <c r="A394" s="1">
        <v>393.0</v>
      </c>
      <c r="B394" s="1">
        <v>52.0</v>
      </c>
      <c r="C394" s="1">
        <v>2665.0</v>
      </c>
      <c r="D394" s="1">
        <v>0.99</v>
      </c>
      <c r="E394" s="1">
        <v>1.0</v>
      </c>
    </row>
    <row r="395">
      <c r="A395" s="1">
        <v>394.0</v>
      </c>
      <c r="B395" s="1">
        <v>52.0</v>
      </c>
      <c r="C395" s="1">
        <v>2666.0</v>
      </c>
      <c r="D395" s="1">
        <v>0.99</v>
      </c>
      <c r="E395" s="1">
        <v>1.0</v>
      </c>
    </row>
    <row r="396">
      <c r="A396" s="1">
        <v>395.0</v>
      </c>
      <c r="B396" s="1">
        <v>52.0</v>
      </c>
      <c r="C396" s="1">
        <v>2667.0</v>
      </c>
      <c r="D396" s="1">
        <v>0.99</v>
      </c>
      <c r="E396" s="1">
        <v>1.0</v>
      </c>
    </row>
    <row r="397">
      <c r="A397" s="1">
        <v>396.0</v>
      </c>
      <c r="B397" s="1">
        <v>52.0</v>
      </c>
      <c r="C397" s="1">
        <v>2668.0</v>
      </c>
      <c r="D397" s="1">
        <v>0.99</v>
      </c>
      <c r="E397" s="1">
        <v>1.0</v>
      </c>
    </row>
    <row r="398">
      <c r="A398" s="1">
        <v>397.0</v>
      </c>
      <c r="B398" s="1">
        <v>52.0</v>
      </c>
      <c r="C398" s="1">
        <v>2669.0</v>
      </c>
      <c r="D398" s="1">
        <v>0.99</v>
      </c>
      <c r="E398" s="1">
        <v>1.0</v>
      </c>
    </row>
    <row r="399">
      <c r="A399" s="1">
        <v>398.0</v>
      </c>
      <c r="B399" s="1">
        <v>52.0</v>
      </c>
      <c r="C399" s="1">
        <v>2670.0</v>
      </c>
      <c r="D399" s="1">
        <v>0.99</v>
      </c>
      <c r="E399" s="1">
        <v>1.0</v>
      </c>
    </row>
    <row r="400">
      <c r="A400" s="1">
        <v>399.0</v>
      </c>
      <c r="B400" s="1">
        <v>52.0</v>
      </c>
      <c r="C400" s="1">
        <v>2671.0</v>
      </c>
      <c r="D400" s="1">
        <v>0.99</v>
      </c>
      <c r="E400" s="1">
        <v>1.0</v>
      </c>
    </row>
    <row r="401">
      <c r="A401" s="1">
        <v>400.0</v>
      </c>
      <c r="B401" s="1">
        <v>52.0</v>
      </c>
      <c r="C401" s="1">
        <v>2672.0</v>
      </c>
      <c r="D401" s="1">
        <v>0.99</v>
      </c>
      <c r="E401" s="1">
        <v>1.0</v>
      </c>
    </row>
    <row r="402">
      <c r="A402" s="1">
        <v>401.0</v>
      </c>
      <c r="B402" s="1">
        <v>52.0</v>
      </c>
      <c r="C402" s="1">
        <v>2673.0</v>
      </c>
      <c r="D402" s="1">
        <v>0.99</v>
      </c>
      <c r="E402" s="1">
        <v>1.0</v>
      </c>
    </row>
    <row r="403">
      <c r="A403" s="1">
        <v>402.0</v>
      </c>
      <c r="B403" s="1">
        <v>52.0</v>
      </c>
      <c r="C403" s="1">
        <v>2674.0</v>
      </c>
      <c r="D403" s="1">
        <v>0.99</v>
      </c>
      <c r="E403" s="1">
        <v>1.0</v>
      </c>
    </row>
    <row r="404">
      <c r="A404" s="1">
        <v>403.0</v>
      </c>
      <c r="B404" s="1">
        <v>52.0</v>
      </c>
      <c r="C404" s="1">
        <v>2675.0</v>
      </c>
      <c r="D404" s="1">
        <v>0.99</v>
      </c>
      <c r="E404" s="1">
        <v>1.0</v>
      </c>
    </row>
    <row r="405">
      <c r="A405" s="1">
        <v>404.0</v>
      </c>
      <c r="B405" s="1">
        <v>53.0</v>
      </c>
      <c r="C405" s="1">
        <v>1551.0</v>
      </c>
      <c r="D405" s="1">
        <v>0.99</v>
      </c>
      <c r="E405" s="1">
        <v>1.0</v>
      </c>
    </row>
    <row r="406">
      <c r="A406" s="1">
        <v>405.0</v>
      </c>
      <c r="B406" s="1">
        <v>53.0</v>
      </c>
      <c r="C406" s="1">
        <v>207.0</v>
      </c>
      <c r="D406" s="1">
        <v>0.99</v>
      </c>
      <c r="E406" s="1">
        <v>1.0</v>
      </c>
    </row>
    <row r="407">
      <c r="A407" s="1">
        <v>406.0</v>
      </c>
      <c r="B407" s="1">
        <v>53.0</v>
      </c>
      <c r="C407" s="1">
        <v>1846.0</v>
      </c>
      <c r="D407" s="1">
        <v>0.99</v>
      </c>
      <c r="E407" s="1">
        <v>1.0</v>
      </c>
    </row>
    <row r="408">
      <c r="A408" s="1">
        <v>407.0</v>
      </c>
      <c r="B408" s="1">
        <v>54.0</v>
      </c>
      <c r="C408" s="1">
        <v>1773.0</v>
      </c>
      <c r="D408" s="1">
        <v>0.99</v>
      </c>
      <c r="E408" s="1">
        <v>1.0</v>
      </c>
    </row>
    <row r="409">
      <c r="A409" s="1">
        <v>408.0</v>
      </c>
      <c r="B409" s="1">
        <v>54.0</v>
      </c>
      <c r="C409" s="1">
        <v>1774.0</v>
      </c>
      <c r="D409" s="1">
        <v>0.99</v>
      </c>
      <c r="E409" s="1">
        <v>1.0</v>
      </c>
    </row>
    <row r="410">
      <c r="A410" s="1">
        <v>409.0</v>
      </c>
      <c r="B410" s="1">
        <v>54.0</v>
      </c>
      <c r="C410" s="1">
        <v>1775.0</v>
      </c>
      <c r="D410" s="1">
        <v>0.99</v>
      </c>
      <c r="E410" s="1">
        <v>1.0</v>
      </c>
    </row>
    <row r="411">
      <c r="A411" s="1">
        <v>410.0</v>
      </c>
      <c r="B411" s="1">
        <v>54.0</v>
      </c>
      <c r="C411" s="1">
        <v>1776.0</v>
      </c>
      <c r="D411" s="1">
        <v>0.99</v>
      </c>
      <c r="E411" s="1">
        <v>1.0</v>
      </c>
    </row>
    <row r="412">
      <c r="A412" s="1">
        <v>411.0</v>
      </c>
      <c r="B412" s="1">
        <v>54.0</v>
      </c>
      <c r="C412" s="1">
        <v>1777.0</v>
      </c>
      <c r="D412" s="1">
        <v>0.99</v>
      </c>
      <c r="E412" s="1">
        <v>1.0</v>
      </c>
    </row>
    <row r="413">
      <c r="A413" s="1">
        <v>412.0</v>
      </c>
      <c r="B413" s="1">
        <v>54.0</v>
      </c>
      <c r="C413" s="1">
        <v>1778.0</v>
      </c>
      <c r="D413" s="1">
        <v>0.99</v>
      </c>
      <c r="E413" s="1">
        <v>1.0</v>
      </c>
    </row>
    <row r="414">
      <c r="A414" s="1">
        <v>413.0</v>
      </c>
      <c r="B414" s="1">
        <v>54.0</v>
      </c>
      <c r="C414" s="1">
        <v>1779.0</v>
      </c>
      <c r="D414" s="1">
        <v>0.99</v>
      </c>
      <c r="E414" s="1">
        <v>1.0</v>
      </c>
    </row>
    <row r="415">
      <c r="A415" s="1">
        <v>414.0</v>
      </c>
      <c r="B415" s="1">
        <v>54.0</v>
      </c>
      <c r="C415" s="1">
        <v>1780.0</v>
      </c>
      <c r="D415" s="1">
        <v>0.99</v>
      </c>
      <c r="E415" s="1">
        <v>1.0</v>
      </c>
    </row>
    <row r="416">
      <c r="A416" s="1">
        <v>415.0</v>
      </c>
      <c r="B416" s="1">
        <v>54.0</v>
      </c>
      <c r="C416" s="1">
        <v>1781.0</v>
      </c>
      <c r="D416" s="1">
        <v>0.99</v>
      </c>
      <c r="E416" s="1">
        <v>1.0</v>
      </c>
    </row>
    <row r="417">
      <c r="A417" s="1">
        <v>416.0</v>
      </c>
      <c r="B417" s="1">
        <v>54.0</v>
      </c>
      <c r="C417" s="1">
        <v>1782.0</v>
      </c>
      <c r="D417" s="1">
        <v>0.99</v>
      </c>
      <c r="E417" s="1">
        <v>1.0</v>
      </c>
    </row>
    <row r="418">
      <c r="A418" s="1">
        <v>417.0</v>
      </c>
      <c r="B418" s="1">
        <v>54.0</v>
      </c>
      <c r="C418" s="1">
        <v>1783.0</v>
      </c>
      <c r="D418" s="1">
        <v>0.99</v>
      </c>
      <c r="E418" s="1">
        <v>1.0</v>
      </c>
    </row>
    <row r="419">
      <c r="A419" s="1">
        <v>418.0</v>
      </c>
      <c r="B419" s="1">
        <v>54.0</v>
      </c>
      <c r="C419" s="1">
        <v>1784.0</v>
      </c>
      <c r="D419" s="1">
        <v>0.99</v>
      </c>
      <c r="E419" s="1">
        <v>1.0</v>
      </c>
    </row>
    <row r="420">
      <c r="A420" s="1">
        <v>419.0</v>
      </c>
      <c r="B420" s="1">
        <v>54.0</v>
      </c>
      <c r="C420" s="1">
        <v>1785.0</v>
      </c>
      <c r="D420" s="1">
        <v>0.99</v>
      </c>
      <c r="E420" s="1">
        <v>1.0</v>
      </c>
    </row>
    <row r="421">
      <c r="A421" s="1">
        <v>420.0</v>
      </c>
      <c r="B421" s="1">
        <v>54.0</v>
      </c>
      <c r="C421" s="1">
        <v>1786.0</v>
      </c>
      <c r="D421" s="1">
        <v>0.99</v>
      </c>
      <c r="E421" s="1">
        <v>1.0</v>
      </c>
    </row>
    <row r="422">
      <c r="A422" s="1">
        <v>421.0</v>
      </c>
      <c r="B422" s="1">
        <v>54.0</v>
      </c>
      <c r="C422" s="1">
        <v>1787.0</v>
      </c>
      <c r="D422" s="1">
        <v>0.99</v>
      </c>
      <c r="E422" s="1">
        <v>1.0</v>
      </c>
    </row>
    <row r="423">
      <c r="A423" s="1">
        <v>422.0</v>
      </c>
      <c r="B423" s="1">
        <v>54.0</v>
      </c>
      <c r="C423" s="1">
        <v>1788.0</v>
      </c>
      <c r="D423" s="1">
        <v>0.99</v>
      </c>
      <c r="E423" s="1">
        <v>1.0</v>
      </c>
    </row>
    <row r="424">
      <c r="A424" s="1">
        <v>423.0</v>
      </c>
      <c r="B424" s="1">
        <v>54.0</v>
      </c>
      <c r="C424" s="1">
        <v>1789.0</v>
      </c>
      <c r="D424" s="1">
        <v>0.99</v>
      </c>
      <c r="E424" s="1">
        <v>1.0</v>
      </c>
    </row>
    <row r="425">
      <c r="A425" s="1">
        <v>424.0</v>
      </c>
      <c r="B425" s="1">
        <v>54.0</v>
      </c>
      <c r="C425" s="1">
        <v>1790.0</v>
      </c>
      <c r="D425" s="1">
        <v>0.99</v>
      </c>
      <c r="E425" s="1">
        <v>1.0</v>
      </c>
    </row>
    <row r="426">
      <c r="A426" s="1">
        <v>425.0</v>
      </c>
      <c r="B426" s="1">
        <v>55.0</v>
      </c>
      <c r="C426" s="1">
        <v>1552.0</v>
      </c>
      <c r="D426" s="1">
        <v>0.99</v>
      </c>
      <c r="E426" s="1">
        <v>1.0</v>
      </c>
    </row>
    <row r="427">
      <c r="A427" s="1">
        <v>426.0</v>
      </c>
      <c r="B427" s="1">
        <v>55.0</v>
      </c>
      <c r="C427" s="1">
        <v>2672.0</v>
      </c>
      <c r="D427" s="1">
        <v>0.99</v>
      </c>
      <c r="E427" s="1">
        <v>1.0</v>
      </c>
    </row>
    <row r="428">
      <c r="A428" s="1">
        <v>427.0</v>
      </c>
      <c r="B428" s="1">
        <v>55.0</v>
      </c>
      <c r="C428" s="1">
        <v>2006.0</v>
      </c>
      <c r="D428" s="1">
        <v>0.99</v>
      </c>
      <c r="E428" s="1">
        <v>1.0</v>
      </c>
    </row>
    <row r="429">
      <c r="A429" s="1">
        <v>428.0</v>
      </c>
      <c r="B429" s="1">
        <v>55.0</v>
      </c>
      <c r="C429" s="1">
        <v>2453.0</v>
      </c>
      <c r="D429" s="1">
        <v>0.99</v>
      </c>
      <c r="E429" s="1">
        <v>1.0</v>
      </c>
    </row>
    <row r="430">
      <c r="A430" s="1">
        <v>429.0</v>
      </c>
      <c r="B430" s="1">
        <v>55.0</v>
      </c>
      <c r="C430" s="1">
        <v>548.0</v>
      </c>
      <c r="D430" s="1">
        <v>0.99</v>
      </c>
      <c r="E430" s="1">
        <v>1.0</v>
      </c>
    </row>
    <row r="431">
      <c r="A431" s="1">
        <v>430.0</v>
      </c>
      <c r="B431" s="1">
        <v>55.0</v>
      </c>
      <c r="C431" s="1">
        <v>349.0</v>
      </c>
      <c r="D431" s="1">
        <v>0.99</v>
      </c>
      <c r="E431" s="1">
        <v>1.0</v>
      </c>
    </row>
    <row r="432">
      <c r="A432" s="1">
        <v>431.0</v>
      </c>
      <c r="B432" s="1">
        <v>55.0</v>
      </c>
      <c r="C432" s="1">
        <v>2552.0</v>
      </c>
      <c r="D432" s="1">
        <v>0.99</v>
      </c>
      <c r="E432" s="1">
        <v>1.0</v>
      </c>
    </row>
    <row r="433">
      <c r="A433" s="1">
        <v>432.0</v>
      </c>
      <c r="B433" s="1">
        <v>55.0</v>
      </c>
      <c r="C433" s="1">
        <v>2675.0</v>
      </c>
      <c r="D433" s="1">
        <v>0.99</v>
      </c>
      <c r="E433" s="1">
        <v>1.0</v>
      </c>
    </row>
    <row r="434">
      <c r="A434" s="1">
        <v>433.0</v>
      </c>
      <c r="B434" s="1">
        <v>55.0</v>
      </c>
      <c r="C434" s="1">
        <v>155.0</v>
      </c>
      <c r="D434" s="1">
        <v>0.99</v>
      </c>
      <c r="E434" s="1">
        <v>1.0</v>
      </c>
    </row>
    <row r="435">
      <c r="A435" s="1">
        <v>434.0</v>
      </c>
      <c r="B435" s="1">
        <v>55.0</v>
      </c>
      <c r="C435" s="1">
        <v>481.0</v>
      </c>
      <c r="D435" s="1">
        <v>0.99</v>
      </c>
      <c r="E435" s="1">
        <v>1.0</v>
      </c>
    </row>
    <row r="436">
      <c r="A436" s="1">
        <v>435.0</v>
      </c>
      <c r="B436" s="1">
        <v>56.0</v>
      </c>
      <c r="C436" s="1">
        <v>2254.0</v>
      </c>
      <c r="D436" s="1">
        <v>0.99</v>
      </c>
      <c r="E436" s="1">
        <v>1.0</v>
      </c>
    </row>
    <row r="437">
      <c r="A437" s="1">
        <v>436.0</v>
      </c>
      <c r="B437" s="1">
        <v>56.0</v>
      </c>
      <c r="C437" s="1">
        <v>2255.0</v>
      </c>
      <c r="D437" s="1">
        <v>0.99</v>
      </c>
      <c r="E437" s="1">
        <v>1.0</v>
      </c>
    </row>
    <row r="438">
      <c r="A438" s="1">
        <v>437.0</v>
      </c>
      <c r="B438" s="1">
        <v>56.0</v>
      </c>
      <c r="C438" s="1">
        <v>2256.0</v>
      </c>
      <c r="D438" s="1">
        <v>0.99</v>
      </c>
      <c r="E438" s="1">
        <v>1.0</v>
      </c>
    </row>
    <row r="439">
      <c r="A439" s="1">
        <v>438.0</v>
      </c>
      <c r="B439" s="1">
        <v>56.0</v>
      </c>
      <c r="C439" s="1">
        <v>2257.0</v>
      </c>
      <c r="D439" s="1">
        <v>0.99</v>
      </c>
      <c r="E439" s="1">
        <v>1.0</v>
      </c>
    </row>
    <row r="440">
      <c r="A440" s="1">
        <v>439.0</v>
      </c>
      <c r="B440" s="1">
        <v>56.0</v>
      </c>
      <c r="C440" s="1">
        <v>2258.0</v>
      </c>
      <c r="D440" s="1">
        <v>0.99</v>
      </c>
      <c r="E440" s="1">
        <v>1.0</v>
      </c>
    </row>
    <row r="441">
      <c r="A441" s="1">
        <v>440.0</v>
      </c>
      <c r="B441" s="1">
        <v>56.0</v>
      </c>
      <c r="C441" s="1">
        <v>2259.0</v>
      </c>
      <c r="D441" s="1">
        <v>0.99</v>
      </c>
      <c r="E441" s="1">
        <v>1.0</v>
      </c>
    </row>
    <row r="442">
      <c r="A442" s="1">
        <v>441.0</v>
      </c>
      <c r="B442" s="1">
        <v>56.0</v>
      </c>
      <c r="C442" s="1">
        <v>2260.0</v>
      </c>
      <c r="D442" s="1">
        <v>0.99</v>
      </c>
      <c r="E442" s="1">
        <v>1.0</v>
      </c>
    </row>
    <row r="443">
      <c r="A443" s="1">
        <v>442.0</v>
      </c>
      <c r="B443" s="1">
        <v>56.0</v>
      </c>
      <c r="C443" s="1">
        <v>2261.0</v>
      </c>
      <c r="D443" s="1">
        <v>0.99</v>
      </c>
      <c r="E443" s="1">
        <v>1.0</v>
      </c>
    </row>
    <row r="444">
      <c r="A444" s="1">
        <v>443.0</v>
      </c>
      <c r="B444" s="1">
        <v>56.0</v>
      </c>
      <c r="C444" s="1">
        <v>2262.0</v>
      </c>
      <c r="D444" s="1">
        <v>0.99</v>
      </c>
      <c r="E444" s="1">
        <v>1.0</v>
      </c>
    </row>
    <row r="445">
      <c r="A445" s="1">
        <v>444.0</v>
      </c>
      <c r="B445" s="1">
        <v>56.0</v>
      </c>
      <c r="C445" s="1">
        <v>2263.0</v>
      </c>
      <c r="D445" s="1">
        <v>0.99</v>
      </c>
      <c r="E445" s="1">
        <v>1.0</v>
      </c>
    </row>
    <row r="446">
      <c r="A446" s="1">
        <v>445.0</v>
      </c>
      <c r="B446" s="1">
        <v>56.0</v>
      </c>
      <c r="C446" s="1">
        <v>2264.0</v>
      </c>
      <c r="D446" s="1">
        <v>0.99</v>
      </c>
      <c r="E446" s="1">
        <v>1.0</v>
      </c>
    </row>
    <row r="447">
      <c r="A447" s="1">
        <v>446.0</v>
      </c>
      <c r="B447" s="1">
        <v>56.0</v>
      </c>
      <c r="C447" s="1">
        <v>2265.0</v>
      </c>
      <c r="D447" s="1">
        <v>0.99</v>
      </c>
      <c r="E447" s="1">
        <v>1.0</v>
      </c>
    </row>
    <row r="448">
      <c r="A448" s="1">
        <v>447.0</v>
      </c>
      <c r="B448" s="1">
        <v>56.0</v>
      </c>
      <c r="C448" s="1">
        <v>2266.0</v>
      </c>
      <c r="D448" s="1">
        <v>0.99</v>
      </c>
      <c r="E448" s="1">
        <v>1.0</v>
      </c>
    </row>
    <row r="449">
      <c r="A449" s="1">
        <v>448.0</v>
      </c>
      <c r="B449" s="1">
        <v>56.0</v>
      </c>
      <c r="C449" s="1">
        <v>2267.0</v>
      </c>
      <c r="D449" s="1">
        <v>0.99</v>
      </c>
      <c r="E449" s="1">
        <v>1.0</v>
      </c>
    </row>
    <row r="450">
      <c r="A450" s="1">
        <v>449.0</v>
      </c>
      <c r="B450" s="1">
        <v>56.0</v>
      </c>
      <c r="C450" s="1">
        <v>2268.0</v>
      </c>
      <c r="D450" s="1">
        <v>0.99</v>
      </c>
      <c r="E450" s="1">
        <v>1.0</v>
      </c>
    </row>
    <row r="451">
      <c r="A451" s="1">
        <v>450.0</v>
      </c>
      <c r="B451" s="1">
        <v>56.0</v>
      </c>
      <c r="C451" s="1">
        <v>2269.0</v>
      </c>
      <c r="D451" s="1">
        <v>0.99</v>
      </c>
      <c r="E451" s="1">
        <v>1.0</v>
      </c>
    </row>
    <row r="452">
      <c r="A452" s="1">
        <v>451.0</v>
      </c>
      <c r="B452" s="1">
        <v>56.0</v>
      </c>
      <c r="C452" s="1">
        <v>2270.0</v>
      </c>
      <c r="D452" s="1">
        <v>0.99</v>
      </c>
      <c r="E452" s="1">
        <v>1.0</v>
      </c>
    </row>
    <row r="453">
      <c r="A453" s="1">
        <v>452.0</v>
      </c>
      <c r="B453" s="1">
        <v>57.0</v>
      </c>
      <c r="C453" s="1">
        <v>2948.0</v>
      </c>
      <c r="D453" s="1">
        <v>0.99</v>
      </c>
      <c r="E453" s="1">
        <v>1.0</v>
      </c>
    </row>
    <row r="454">
      <c r="A454" s="1">
        <v>453.0</v>
      </c>
      <c r="B454" s="1">
        <v>58.0</v>
      </c>
      <c r="C454" s="1">
        <v>1029.0</v>
      </c>
      <c r="D454" s="1">
        <v>0.99</v>
      </c>
      <c r="E454" s="1">
        <v>1.0</v>
      </c>
    </row>
    <row r="455">
      <c r="A455" s="1">
        <v>454.0</v>
      </c>
      <c r="B455" s="1">
        <v>58.0</v>
      </c>
      <c r="C455" s="1">
        <v>2644.0</v>
      </c>
      <c r="D455" s="1">
        <v>0.99</v>
      </c>
      <c r="E455" s="1">
        <v>1.0</v>
      </c>
    </row>
    <row r="456">
      <c r="A456" s="1">
        <v>455.0</v>
      </c>
      <c r="B456" s="1">
        <v>58.0</v>
      </c>
      <c r="C456" s="1">
        <v>2395.0</v>
      </c>
      <c r="D456" s="1">
        <v>0.99</v>
      </c>
      <c r="E456" s="1">
        <v>1.0</v>
      </c>
    </row>
    <row r="457">
      <c r="A457" s="1">
        <v>456.0</v>
      </c>
      <c r="B457" s="1">
        <v>58.0</v>
      </c>
      <c r="C457" s="1">
        <v>2669.0</v>
      </c>
      <c r="D457" s="1">
        <v>0.99</v>
      </c>
      <c r="E457" s="1">
        <v>1.0</v>
      </c>
    </row>
    <row r="458">
      <c r="A458" s="1">
        <v>457.0</v>
      </c>
      <c r="B458" s="1">
        <v>58.0</v>
      </c>
      <c r="C458" s="1">
        <v>2630.0</v>
      </c>
      <c r="D458" s="1">
        <v>0.99</v>
      </c>
      <c r="E458" s="1">
        <v>1.0</v>
      </c>
    </row>
    <row r="459">
      <c r="A459" s="1">
        <v>458.0</v>
      </c>
      <c r="B459" s="1">
        <v>58.0</v>
      </c>
      <c r="C459" s="1">
        <v>1745.0</v>
      </c>
      <c r="D459" s="1">
        <v>0.99</v>
      </c>
      <c r="E459" s="1">
        <v>1.0</v>
      </c>
    </row>
    <row r="460">
      <c r="A460" s="1">
        <v>459.0</v>
      </c>
      <c r="B460" s="1">
        <v>59.0</v>
      </c>
      <c r="C460" s="1">
        <v>449.0</v>
      </c>
      <c r="D460" s="1">
        <v>0.99</v>
      </c>
      <c r="E460" s="1">
        <v>1.0</v>
      </c>
    </row>
    <row r="461">
      <c r="A461" s="1">
        <v>460.0</v>
      </c>
      <c r="B461" s="1">
        <v>59.0</v>
      </c>
      <c r="C461" s="1">
        <v>3491.0</v>
      </c>
      <c r="D461" s="1">
        <v>0.99</v>
      </c>
      <c r="E461" s="1">
        <v>1.0</v>
      </c>
    </row>
    <row r="462">
      <c r="A462" s="1">
        <v>461.0</v>
      </c>
      <c r="B462" s="1">
        <v>59.0</v>
      </c>
      <c r="C462" s="1">
        <v>1053.0</v>
      </c>
      <c r="D462" s="1">
        <v>0.99</v>
      </c>
      <c r="E462" s="1">
        <v>1.0</v>
      </c>
    </row>
    <row r="463">
      <c r="A463" s="1">
        <v>462.0</v>
      </c>
      <c r="B463" s="1">
        <v>59.0</v>
      </c>
      <c r="C463" s="1">
        <v>2640.0</v>
      </c>
      <c r="D463" s="1">
        <v>0.99</v>
      </c>
      <c r="E463" s="1">
        <v>1.0</v>
      </c>
    </row>
    <row r="464">
      <c r="A464" s="1">
        <v>463.0</v>
      </c>
      <c r="B464" s="1">
        <v>59.0</v>
      </c>
      <c r="C464" s="1">
        <v>2563.0</v>
      </c>
      <c r="D464" s="1">
        <v>0.99</v>
      </c>
      <c r="E464" s="1">
        <v>1.0</v>
      </c>
    </row>
    <row r="465">
      <c r="A465" s="1">
        <v>464.0</v>
      </c>
      <c r="B465" s="1">
        <v>59.0</v>
      </c>
      <c r="C465" s="1">
        <v>2731.0</v>
      </c>
      <c r="D465" s="1">
        <v>0.99</v>
      </c>
      <c r="E465" s="1">
        <v>1.0</v>
      </c>
    </row>
    <row r="466">
      <c r="A466" s="1">
        <v>465.0</v>
      </c>
      <c r="B466" s="1">
        <v>59.0</v>
      </c>
      <c r="C466" s="1">
        <v>1123.0</v>
      </c>
      <c r="D466" s="1">
        <v>0.99</v>
      </c>
      <c r="E466" s="1">
        <v>1.0</v>
      </c>
    </row>
    <row r="467">
      <c r="A467" s="1">
        <v>466.0</v>
      </c>
      <c r="B467" s="1">
        <v>59.0</v>
      </c>
      <c r="C467" s="1">
        <v>198.0</v>
      </c>
      <c r="D467" s="1">
        <v>0.99</v>
      </c>
      <c r="E467" s="1">
        <v>1.0</v>
      </c>
    </row>
    <row r="468">
      <c r="A468" s="1">
        <v>467.0</v>
      </c>
      <c r="B468" s="1">
        <v>59.0</v>
      </c>
      <c r="C468" s="1">
        <v>3336.0</v>
      </c>
      <c r="D468" s="1">
        <v>0.99</v>
      </c>
      <c r="E468" s="1">
        <v>1.0</v>
      </c>
    </row>
    <row r="469">
      <c r="A469" s="1">
        <v>468.0</v>
      </c>
      <c r="B469" s="1">
        <v>59.0</v>
      </c>
      <c r="C469" s="1">
        <v>1463.0</v>
      </c>
      <c r="D469" s="1">
        <v>0.99</v>
      </c>
      <c r="E469" s="1">
        <v>1.0</v>
      </c>
    </row>
    <row r="470">
      <c r="A470" s="1">
        <v>469.0</v>
      </c>
      <c r="B470" s="1">
        <v>59.0</v>
      </c>
      <c r="C470" s="1">
        <v>3390.0</v>
      </c>
      <c r="D470" s="1">
        <v>0.99</v>
      </c>
      <c r="E470" s="1">
        <v>1.0</v>
      </c>
    </row>
    <row r="471">
      <c r="A471" s="1">
        <v>470.0</v>
      </c>
      <c r="B471" s="1">
        <v>60.0</v>
      </c>
      <c r="C471" s="1">
        <v>479.0</v>
      </c>
      <c r="D471" s="1">
        <v>0.99</v>
      </c>
      <c r="E471" s="1">
        <v>1.0</v>
      </c>
    </row>
    <row r="472">
      <c r="A472" s="1">
        <v>471.0</v>
      </c>
      <c r="B472" s="1">
        <v>60.0</v>
      </c>
      <c r="C472" s="1">
        <v>1875.0</v>
      </c>
      <c r="D472" s="1">
        <v>0.99</v>
      </c>
      <c r="E472" s="1">
        <v>1.0</v>
      </c>
    </row>
    <row r="473">
      <c r="A473" s="1">
        <v>472.0</v>
      </c>
      <c r="B473" s="1">
        <v>60.0</v>
      </c>
      <c r="C473" s="1">
        <v>544.0</v>
      </c>
      <c r="D473" s="1">
        <v>0.99</v>
      </c>
      <c r="E473" s="1">
        <v>1.0</v>
      </c>
    </row>
    <row r="474">
      <c r="A474" s="1">
        <v>473.0</v>
      </c>
      <c r="B474" s="1">
        <v>60.0</v>
      </c>
      <c r="C474" s="1">
        <v>1030.0</v>
      </c>
      <c r="D474" s="1">
        <v>0.99</v>
      </c>
      <c r="E474" s="1">
        <v>1.0</v>
      </c>
    </row>
    <row r="475">
      <c r="A475" s="1">
        <v>474.0</v>
      </c>
      <c r="B475" s="1">
        <v>60.0</v>
      </c>
      <c r="C475" s="1">
        <v>2416.0</v>
      </c>
      <c r="D475" s="1">
        <v>0.99</v>
      </c>
      <c r="E475" s="1">
        <v>1.0</v>
      </c>
    </row>
    <row r="476">
      <c r="A476" s="1">
        <v>475.0</v>
      </c>
      <c r="B476" s="1">
        <v>60.0</v>
      </c>
      <c r="C476" s="1">
        <v>1167.0</v>
      </c>
      <c r="D476" s="1">
        <v>0.99</v>
      </c>
      <c r="E476" s="1">
        <v>1.0</v>
      </c>
    </row>
    <row r="477">
      <c r="A477" s="1">
        <v>476.0</v>
      </c>
      <c r="B477" s="1">
        <v>60.0</v>
      </c>
      <c r="C477" s="1">
        <v>1826.0</v>
      </c>
      <c r="D477" s="1">
        <v>0.99</v>
      </c>
      <c r="E477" s="1">
        <v>1.0</v>
      </c>
    </row>
    <row r="478">
      <c r="A478" s="1">
        <v>477.0</v>
      </c>
      <c r="B478" s="1">
        <v>60.0</v>
      </c>
      <c r="C478" s="1">
        <v>46.0</v>
      </c>
      <c r="D478" s="1">
        <v>0.99</v>
      </c>
      <c r="E478" s="1">
        <v>1.0</v>
      </c>
    </row>
    <row r="479">
      <c r="A479" s="1">
        <v>478.0</v>
      </c>
      <c r="B479" s="1">
        <v>61.0</v>
      </c>
      <c r="C479" s="1">
        <v>2609.0</v>
      </c>
      <c r="D479" s="1">
        <v>0.99</v>
      </c>
      <c r="E479" s="1">
        <v>1.0</v>
      </c>
    </row>
    <row r="480">
      <c r="A480" s="1">
        <v>479.0</v>
      </c>
      <c r="B480" s="1">
        <v>61.0</v>
      </c>
      <c r="C480" s="1">
        <v>2610.0</v>
      </c>
      <c r="D480" s="1">
        <v>0.99</v>
      </c>
      <c r="E480" s="1">
        <v>1.0</v>
      </c>
    </row>
    <row r="481">
      <c r="A481" s="1">
        <v>480.0</v>
      </c>
      <c r="B481" s="1">
        <v>61.0</v>
      </c>
      <c r="C481" s="1">
        <v>2611.0</v>
      </c>
      <c r="D481" s="1">
        <v>0.99</v>
      </c>
      <c r="E481" s="1">
        <v>1.0</v>
      </c>
    </row>
    <row r="482">
      <c r="A482" s="1">
        <v>481.0</v>
      </c>
      <c r="B482" s="1">
        <v>61.0</v>
      </c>
      <c r="C482" s="1">
        <v>2612.0</v>
      </c>
      <c r="D482" s="1">
        <v>0.99</v>
      </c>
      <c r="E482" s="1">
        <v>1.0</v>
      </c>
    </row>
    <row r="483">
      <c r="A483" s="1">
        <v>482.0</v>
      </c>
      <c r="B483" s="1">
        <v>61.0</v>
      </c>
      <c r="C483" s="1">
        <v>2613.0</v>
      </c>
      <c r="D483" s="1">
        <v>0.99</v>
      </c>
      <c r="E483" s="1">
        <v>1.0</v>
      </c>
    </row>
    <row r="484">
      <c r="A484" s="1">
        <v>483.0</v>
      </c>
      <c r="B484" s="1">
        <v>61.0</v>
      </c>
      <c r="C484" s="1">
        <v>2614.0</v>
      </c>
      <c r="D484" s="1">
        <v>0.99</v>
      </c>
      <c r="E484" s="1">
        <v>1.0</v>
      </c>
    </row>
    <row r="485">
      <c r="A485" s="1">
        <v>484.0</v>
      </c>
      <c r="B485" s="1">
        <v>61.0</v>
      </c>
      <c r="C485" s="1">
        <v>2615.0</v>
      </c>
      <c r="D485" s="1">
        <v>0.99</v>
      </c>
      <c r="E485" s="1">
        <v>1.0</v>
      </c>
    </row>
    <row r="486">
      <c r="A486" s="1">
        <v>485.0</v>
      </c>
      <c r="B486" s="1">
        <v>61.0</v>
      </c>
      <c r="C486" s="1">
        <v>2616.0</v>
      </c>
      <c r="D486" s="1">
        <v>0.99</v>
      </c>
      <c r="E486" s="1">
        <v>1.0</v>
      </c>
    </row>
    <row r="487">
      <c r="A487" s="1">
        <v>486.0</v>
      </c>
      <c r="B487" s="1">
        <v>61.0</v>
      </c>
      <c r="C487" s="1">
        <v>2617.0</v>
      </c>
      <c r="D487" s="1">
        <v>0.99</v>
      </c>
      <c r="E487" s="1">
        <v>1.0</v>
      </c>
    </row>
    <row r="488">
      <c r="A488" s="1">
        <v>487.0</v>
      </c>
      <c r="B488" s="1">
        <v>61.0</v>
      </c>
      <c r="C488" s="1">
        <v>2618.0</v>
      </c>
      <c r="D488" s="1">
        <v>0.99</v>
      </c>
      <c r="E488" s="1">
        <v>1.0</v>
      </c>
    </row>
    <row r="489">
      <c r="A489" s="1">
        <v>488.0</v>
      </c>
      <c r="B489" s="1">
        <v>61.0</v>
      </c>
      <c r="C489" s="1">
        <v>2619.0</v>
      </c>
      <c r="D489" s="1">
        <v>0.99</v>
      </c>
      <c r="E489" s="1">
        <v>1.0</v>
      </c>
    </row>
    <row r="490">
      <c r="A490" s="1">
        <v>489.0</v>
      </c>
      <c r="B490" s="1">
        <v>61.0</v>
      </c>
      <c r="C490" s="1">
        <v>2620.0</v>
      </c>
      <c r="D490" s="1">
        <v>0.99</v>
      </c>
      <c r="E490" s="1">
        <v>1.0</v>
      </c>
    </row>
    <row r="491">
      <c r="A491" s="1">
        <v>490.0</v>
      </c>
      <c r="B491" s="1">
        <v>62.0</v>
      </c>
      <c r="C491" s="1">
        <v>2989.0</v>
      </c>
      <c r="D491" s="1">
        <v>0.99</v>
      </c>
      <c r="E491" s="1">
        <v>1.0</v>
      </c>
    </row>
    <row r="492">
      <c r="A492" s="1">
        <v>491.0</v>
      </c>
      <c r="B492" s="1">
        <v>62.0</v>
      </c>
      <c r="C492" s="1">
        <v>97.0</v>
      </c>
      <c r="D492" s="1">
        <v>0.99</v>
      </c>
      <c r="E492" s="1">
        <v>1.0</v>
      </c>
    </row>
    <row r="493">
      <c r="A493" s="1">
        <v>492.0</v>
      </c>
      <c r="B493" s="1">
        <v>62.0</v>
      </c>
      <c r="C493" s="1">
        <v>2680.0</v>
      </c>
      <c r="D493" s="1">
        <v>0.99</v>
      </c>
      <c r="E493" s="1">
        <v>1.0</v>
      </c>
    </row>
    <row r="494">
      <c r="A494" s="1">
        <v>493.0</v>
      </c>
      <c r="B494" s="1">
        <v>63.0</v>
      </c>
      <c r="C494" s="1">
        <v>444.0</v>
      </c>
      <c r="D494" s="1">
        <v>0.99</v>
      </c>
      <c r="E494" s="1">
        <v>1.0</v>
      </c>
    </row>
    <row r="495">
      <c r="A495" s="1">
        <v>494.0</v>
      </c>
      <c r="B495" s="1">
        <v>63.0</v>
      </c>
      <c r="C495" s="1">
        <v>3470.0</v>
      </c>
      <c r="D495" s="1">
        <v>0.99</v>
      </c>
      <c r="E495" s="1">
        <v>1.0</v>
      </c>
    </row>
    <row r="496">
      <c r="A496" s="1">
        <v>495.0</v>
      </c>
      <c r="B496" s="1">
        <v>63.0</v>
      </c>
      <c r="C496" s="1">
        <v>3376.0</v>
      </c>
      <c r="D496" s="1">
        <v>0.99</v>
      </c>
      <c r="E496" s="1">
        <v>1.0</v>
      </c>
    </row>
    <row r="497">
      <c r="A497" s="1">
        <v>496.0</v>
      </c>
      <c r="B497" s="1">
        <v>63.0</v>
      </c>
      <c r="C497" s="1">
        <v>1994.0</v>
      </c>
      <c r="D497" s="1">
        <v>0.99</v>
      </c>
      <c r="E497" s="1">
        <v>1.0</v>
      </c>
    </row>
    <row r="498">
      <c r="A498" s="1">
        <v>497.0</v>
      </c>
      <c r="B498" s="1">
        <v>63.0</v>
      </c>
      <c r="C498" s="1">
        <v>6.0</v>
      </c>
      <c r="D498" s="1">
        <v>0.99</v>
      </c>
      <c r="E498" s="1">
        <v>1.0</v>
      </c>
    </row>
    <row r="499">
      <c r="A499" s="1">
        <v>498.0</v>
      </c>
      <c r="B499" s="1">
        <v>63.0</v>
      </c>
      <c r="C499" s="1">
        <v>8.0</v>
      </c>
      <c r="D499" s="1">
        <v>0.99</v>
      </c>
      <c r="E499" s="1">
        <v>1.0</v>
      </c>
    </row>
    <row r="500">
      <c r="A500" s="1">
        <v>499.0</v>
      </c>
      <c r="B500" s="1">
        <v>64.0</v>
      </c>
      <c r="C500" s="1">
        <v>38.0</v>
      </c>
      <c r="D500" s="1">
        <v>0.99</v>
      </c>
      <c r="E500" s="1">
        <v>1.0</v>
      </c>
    </row>
    <row r="501">
      <c r="A501" s="1">
        <v>500.0</v>
      </c>
      <c r="B501" s="1">
        <v>64.0</v>
      </c>
      <c r="C501" s="1">
        <v>39.0</v>
      </c>
      <c r="D501" s="1">
        <v>0.99</v>
      </c>
      <c r="E501" s="1">
        <v>1.0</v>
      </c>
    </row>
    <row r="502">
      <c r="A502" s="1">
        <v>501.0</v>
      </c>
      <c r="B502" s="1">
        <v>64.0</v>
      </c>
      <c r="C502" s="1">
        <v>40.0</v>
      </c>
      <c r="D502" s="1">
        <v>0.99</v>
      </c>
      <c r="E502" s="1">
        <v>1.0</v>
      </c>
    </row>
    <row r="503">
      <c r="A503" s="1">
        <v>502.0</v>
      </c>
      <c r="B503" s="1">
        <v>64.0</v>
      </c>
      <c r="C503" s="1">
        <v>41.0</v>
      </c>
      <c r="D503" s="1">
        <v>0.99</v>
      </c>
      <c r="E503" s="1">
        <v>1.0</v>
      </c>
    </row>
    <row r="504">
      <c r="A504" s="1">
        <v>503.0</v>
      </c>
      <c r="B504" s="1">
        <v>64.0</v>
      </c>
      <c r="C504" s="1">
        <v>42.0</v>
      </c>
      <c r="D504" s="1">
        <v>0.99</v>
      </c>
      <c r="E504" s="1">
        <v>1.0</v>
      </c>
    </row>
    <row r="505">
      <c r="A505" s="1">
        <v>504.0</v>
      </c>
      <c r="B505" s="1">
        <v>64.0</v>
      </c>
      <c r="C505" s="1">
        <v>43.0</v>
      </c>
      <c r="D505" s="1">
        <v>0.99</v>
      </c>
      <c r="E505" s="1">
        <v>1.0</v>
      </c>
    </row>
    <row r="506">
      <c r="A506" s="1">
        <v>505.0</v>
      </c>
      <c r="B506" s="1">
        <v>64.0</v>
      </c>
      <c r="C506" s="1">
        <v>44.0</v>
      </c>
      <c r="D506" s="1">
        <v>0.99</v>
      </c>
      <c r="E506" s="1">
        <v>1.0</v>
      </c>
    </row>
    <row r="507">
      <c r="A507" s="1">
        <v>506.0</v>
      </c>
      <c r="B507" s="1">
        <v>64.0</v>
      </c>
      <c r="C507" s="1">
        <v>45.0</v>
      </c>
      <c r="D507" s="1">
        <v>0.99</v>
      </c>
      <c r="E507" s="1">
        <v>1.0</v>
      </c>
    </row>
    <row r="508">
      <c r="A508" s="1">
        <v>507.0</v>
      </c>
      <c r="B508" s="1">
        <v>64.0</v>
      </c>
      <c r="C508" s="1">
        <v>46.0</v>
      </c>
      <c r="D508" s="1">
        <v>0.99</v>
      </c>
      <c r="E508" s="1">
        <v>1.0</v>
      </c>
    </row>
    <row r="509">
      <c r="A509" s="1">
        <v>508.0</v>
      </c>
      <c r="B509" s="1">
        <v>64.0</v>
      </c>
      <c r="C509" s="1">
        <v>47.0</v>
      </c>
      <c r="D509" s="1">
        <v>0.99</v>
      </c>
      <c r="E509" s="1">
        <v>1.0</v>
      </c>
    </row>
    <row r="510">
      <c r="A510" s="1">
        <v>509.0</v>
      </c>
      <c r="B510" s="1">
        <v>64.0</v>
      </c>
      <c r="C510" s="1">
        <v>48.0</v>
      </c>
      <c r="D510" s="1">
        <v>0.99</v>
      </c>
      <c r="E510" s="1">
        <v>1.0</v>
      </c>
    </row>
    <row r="511">
      <c r="A511" s="1">
        <v>510.0</v>
      </c>
      <c r="B511" s="1">
        <v>64.0</v>
      </c>
      <c r="C511" s="1">
        <v>49.0</v>
      </c>
      <c r="D511" s="1">
        <v>0.99</v>
      </c>
      <c r="E511" s="1">
        <v>1.0</v>
      </c>
    </row>
    <row r="512">
      <c r="A512" s="1">
        <v>511.0</v>
      </c>
      <c r="B512" s="1">
        <v>64.0</v>
      </c>
      <c r="C512" s="1">
        <v>50.0</v>
      </c>
      <c r="D512" s="1">
        <v>0.99</v>
      </c>
      <c r="E512" s="1">
        <v>1.0</v>
      </c>
    </row>
    <row r="513">
      <c r="A513" s="1">
        <v>512.0</v>
      </c>
      <c r="B513" s="1">
        <v>65.0</v>
      </c>
      <c r="C513" s="1">
        <v>1139.0</v>
      </c>
      <c r="D513" s="1">
        <v>0.99</v>
      </c>
      <c r="E513" s="1">
        <v>1.0</v>
      </c>
    </row>
    <row r="514">
      <c r="A514" s="1">
        <v>513.0</v>
      </c>
      <c r="B514" s="1">
        <v>65.0</v>
      </c>
      <c r="C514" s="1">
        <v>539.0</v>
      </c>
      <c r="D514" s="1">
        <v>0.99</v>
      </c>
      <c r="E514" s="1">
        <v>1.0</v>
      </c>
    </row>
    <row r="515">
      <c r="A515" s="1">
        <v>514.0</v>
      </c>
      <c r="B515" s="1">
        <v>66.0</v>
      </c>
      <c r="C515" s="1">
        <v>1435.0</v>
      </c>
      <c r="D515" s="1">
        <v>0.99</v>
      </c>
      <c r="E515" s="1">
        <v>1.0</v>
      </c>
    </row>
    <row r="516">
      <c r="A516" s="1">
        <v>515.0</v>
      </c>
      <c r="B516" s="1">
        <v>66.0</v>
      </c>
      <c r="C516" s="1">
        <v>1761.0</v>
      </c>
      <c r="D516" s="1">
        <v>0.99</v>
      </c>
      <c r="E516" s="1">
        <v>1.0</v>
      </c>
    </row>
    <row r="517">
      <c r="A517" s="1">
        <v>516.0</v>
      </c>
      <c r="B517" s="1">
        <v>66.0</v>
      </c>
      <c r="C517" s="1">
        <v>3377.0</v>
      </c>
      <c r="D517" s="1">
        <v>0.99</v>
      </c>
      <c r="E517" s="1">
        <v>1.0</v>
      </c>
    </row>
    <row r="518">
      <c r="A518" s="1">
        <v>517.0</v>
      </c>
      <c r="B518" s="1">
        <v>66.0</v>
      </c>
      <c r="C518" s="1">
        <v>1785.0</v>
      </c>
      <c r="D518" s="1">
        <v>0.99</v>
      </c>
      <c r="E518" s="1">
        <v>1.0</v>
      </c>
    </row>
    <row r="519">
      <c r="A519" s="1">
        <v>518.0</v>
      </c>
      <c r="B519" s="1">
        <v>66.0</v>
      </c>
      <c r="C519" s="1">
        <v>442.0</v>
      </c>
      <c r="D519" s="1">
        <v>0.99</v>
      </c>
      <c r="E519" s="1">
        <v>1.0</v>
      </c>
    </row>
    <row r="520">
      <c r="A520" s="1">
        <v>519.0</v>
      </c>
      <c r="B520" s="1">
        <v>66.0</v>
      </c>
      <c r="C520" s="1">
        <v>1951.0</v>
      </c>
      <c r="D520" s="1">
        <v>0.99</v>
      </c>
      <c r="E520" s="1">
        <v>1.0</v>
      </c>
    </row>
    <row r="521">
      <c r="A521" s="1">
        <v>520.0</v>
      </c>
      <c r="B521" s="1">
        <v>66.0</v>
      </c>
      <c r="C521" s="1">
        <v>2334.0</v>
      </c>
      <c r="D521" s="1">
        <v>0.99</v>
      </c>
      <c r="E521" s="1">
        <v>1.0</v>
      </c>
    </row>
    <row r="522">
      <c r="A522" s="1">
        <v>521.0</v>
      </c>
      <c r="B522" s="1">
        <v>67.0</v>
      </c>
      <c r="C522" s="1">
        <v>2401.0</v>
      </c>
      <c r="D522" s="1">
        <v>0.99</v>
      </c>
      <c r="E522" s="1">
        <v>1.0</v>
      </c>
    </row>
    <row r="523">
      <c r="A523" s="1">
        <v>522.0</v>
      </c>
      <c r="B523" s="1">
        <v>67.0</v>
      </c>
      <c r="C523" s="1">
        <v>2287.0</v>
      </c>
      <c r="D523" s="1">
        <v>0.99</v>
      </c>
      <c r="E523" s="1">
        <v>1.0</v>
      </c>
    </row>
    <row r="524">
      <c r="A524" s="1">
        <v>523.0</v>
      </c>
      <c r="B524" s="1">
        <v>67.0</v>
      </c>
      <c r="C524" s="1">
        <v>84.0</v>
      </c>
      <c r="D524" s="1">
        <v>0.99</v>
      </c>
      <c r="E524" s="1">
        <v>1.0</v>
      </c>
    </row>
    <row r="525">
      <c r="A525" s="1">
        <v>524.0</v>
      </c>
      <c r="B525" s="1">
        <v>67.0</v>
      </c>
      <c r="C525" s="1">
        <v>3099.0</v>
      </c>
      <c r="D525" s="1">
        <v>0.99</v>
      </c>
      <c r="E525" s="1">
        <v>1.0</v>
      </c>
    </row>
    <row r="526">
      <c r="A526" s="1">
        <v>525.0</v>
      </c>
      <c r="B526" s="1">
        <v>67.0</v>
      </c>
      <c r="C526" s="1">
        <v>3468.0</v>
      </c>
      <c r="D526" s="1">
        <v>0.99</v>
      </c>
      <c r="E526" s="1">
        <v>1.0</v>
      </c>
    </row>
    <row r="527">
      <c r="A527" s="1">
        <v>526.0</v>
      </c>
      <c r="B527" s="1">
        <v>67.0</v>
      </c>
      <c r="C527" s="1">
        <v>2413.0</v>
      </c>
      <c r="D527" s="1">
        <v>0.99</v>
      </c>
      <c r="E527" s="1">
        <v>1.0</v>
      </c>
    </row>
    <row r="528">
      <c r="A528" s="1">
        <v>527.0</v>
      </c>
      <c r="B528" s="1">
        <v>67.0</v>
      </c>
      <c r="C528" s="1">
        <v>2164.0</v>
      </c>
      <c r="D528" s="1">
        <v>0.99</v>
      </c>
      <c r="E528" s="1">
        <v>1.0</v>
      </c>
    </row>
    <row r="529">
      <c r="A529" s="1">
        <v>528.0</v>
      </c>
      <c r="B529" s="1">
        <v>67.0</v>
      </c>
      <c r="C529" s="1">
        <v>3478.0</v>
      </c>
      <c r="D529" s="1">
        <v>0.99</v>
      </c>
      <c r="E529" s="1">
        <v>1.0</v>
      </c>
    </row>
    <row r="530">
      <c r="A530" s="1">
        <v>529.0</v>
      </c>
      <c r="B530" s="1">
        <v>67.0</v>
      </c>
      <c r="C530" s="1">
        <v>787.0</v>
      </c>
      <c r="D530" s="1">
        <v>0.99</v>
      </c>
      <c r="E530" s="1">
        <v>1.0</v>
      </c>
    </row>
    <row r="531">
      <c r="A531" s="1">
        <v>530.0</v>
      </c>
      <c r="B531" s="1">
        <v>67.0</v>
      </c>
      <c r="C531" s="1">
        <v>9.0</v>
      </c>
      <c r="D531" s="1">
        <v>0.99</v>
      </c>
      <c r="E531" s="1">
        <v>1.0</v>
      </c>
    </row>
    <row r="532">
      <c r="A532" s="1">
        <v>531.0</v>
      </c>
      <c r="B532" s="1">
        <v>67.0</v>
      </c>
      <c r="C532" s="1">
        <v>861.0</v>
      </c>
      <c r="D532" s="1">
        <v>0.99</v>
      </c>
      <c r="E532" s="1">
        <v>1.0</v>
      </c>
    </row>
    <row r="533">
      <c r="A533" s="1">
        <v>532.0</v>
      </c>
      <c r="B533" s="1">
        <v>68.0</v>
      </c>
      <c r="C533" s="1">
        <v>2575.0</v>
      </c>
      <c r="D533" s="1">
        <v>0.99</v>
      </c>
      <c r="E533" s="1">
        <v>1.0</v>
      </c>
    </row>
    <row r="534">
      <c r="A534" s="1">
        <v>533.0</v>
      </c>
      <c r="B534" s="1">
        <v>68.0</v>
      </c>
      <c r="C534" s="1">
        <v>1669.0</v>
      </c>
      <c r="D534" s="1">
        <v>0.99</v>
      </c>
      <c r="E534" s="1">
        <v>1.0</v>
      </c>
    </row>
    <row r="535">
      <c r="A535" s="1">
        <v>534.0</v>
      </c>
      <c r="B535" s="1">
        <v>68.0</v>
      </c>
      <c r="C535" s="1">
        <v>2265.0</v>
      </c>
      <c r="D535" s="1">
        <v>0.99</v>
      </c>
      <c r="E535" s="1">
        <v>1.0</v>
      </c>
    </row>
    <row r="536">
      <c r="A536" s="1">
        <v>535.0</v>
      </c>
      <c r="B536" s="1">
        <v>68.0</v>
      </c>
      <c r="C536" s="1">
        <v>61.0</v>
      </c>
      <c r="D536" s="1">
        <v>0.99</v>
      </c>
      <c r="E536" s="1">
        <v>1.0</v>
      </c>
    </row>
    <row r="537">
      <c r="A537" s="1">
        <v>536.0</v>
      </c>
      <c r="B537" s="1">
        <v>68.0</v>
      </c>
      <c r="C537" s="1">
        <v>751.0</v>
      </c>
      <c r="D537" s="1">
        <v>0.99</v>
      </c>
      <c r="E537" s="1">
        <v>1.0</v>
      </c>
    </row>
    <row r="538">
      <c r="A538" s="1">
        <v>537.0</v>
      </c>
      <c r="B538" s="1">
        <v>68.0</v>
      </c>
      <c r="C538" s="1">
        <v>3353.0</v>
      </c>
      <c r="D538" s="1">
        <v>0.99</v>
      </c>
      <c r="E538" s="1">
        <v>1.0</v>
      </c>
    </row>
    <row r="539">
      <c r="A539" s="1">
        <v>538.0</v>
      </c>
      <c r="B539" s="1">
        <v>68.0</v>
      </c>
      <c r="C539" s="1">
        <v>2008.0</v>
      </c>
      <c r="D539" s="1">
        <v>0.99</v>
      </c>
      <c r="E539" s="1">
        <v>1.0</v>
      </c>
    </row>
    <row r="540">
      <c r="A540" s="1">
        <v>539.0</v>
      </c>
      <c r="B540" s="1">
        <v>68.0</v>
      </c>
      <c r="C540" s="1">
        <v>1903.0</v>
      </c>
      <c r="D540" s="1">
        <v>0.99</v>
      </c>
      <c r="E540" s="1">
        <v>1.0</v>
      </c>
    </row>
    <row r="541">
      <c r="A541" s="1">
        <v>540.0</v>
      </c>
      <c r="B541" s="1">
        <v>68.0</v>
      </c>
      <c r="C541" s="1">
        <v>910.0</v>
      </c>
      <c r="D541" s="1">
        <v>0.99</v>
      </c>
      <c r="E541" s="1">
        <v>1.0</v>
      </c>
    </row>
    <row r="542">
      <c r="A542" s="1">
        <v>541.0</v>
      </c>
      <c r="B542" s="1">
        <v>68.0</v>
      </c>
      <c r="C542" s="1">
        <v>2236.0</v>
      </c>
      <c r="D542" s="1">
        <v>0.99</v>
      </c>
      <c r="E542" s="1">
        <v>1.0</v>
      </c>
    </row>
    <row r="543">
      <c r="A543" s="1">
        <v>542.0</v>
      </c>
      <c r="B543" s="1">
        <v>68.0</v>
      </c>
      <c r="C543" s="1">
        <v>1990.0</v>
      </c>
      <c r="D543" s="1">
        <v>0.99</v>
      </c>
      <c r="E543" s="1">
        <v>1.0</v>
      </c>
    </row>
    <row r="544">
      <c r="A544" s="1">
        <v>543.0</v>
      </c>
      <c r="B544" s="1">
        <v>69.0</v>
      </c>
      <c r="C544" s="1">
        <v>85.0</v>
      </c>
      <c r="D544" s="1">
        <v>0.99</v>
      </c>
      <c r="E544" s="1">
        <v>1.0</v>
      </c>
    </row>
    <row r="545">
      <c r="A545" s="1">
        <v>544.0</v>
      </c>
      <c r="B545" s="1">
        <v>69.0</v>
      </c>
      <c r="C545" s="1">
        <v>86.0</v>
      </c>
      <c r="D545" s="1">
        <v>0.99</v>
      </c>
      <c r="E545" s="1">
        <v>1.0</v>
      </c>
    </row>
    <row r="546">
      <c r="A546" s="1">
        <v>545.0</v>
      </c>
      <c r="B546" s="1">
        <v>69.0</v>
      </c>
      <c r="C546" s="1">
        <v>87.0</v>
      </c>
      <c r="D546" s="1">
        <v>0.99</v>
      </c>
      <c r="E546" s="1">
        <v>1.0</v>
      </c>
    </row>
    <row r="547">
      <c r="A547" s="1">
        <v>546.0</v>
      </c>
      <c r="B547" s="1">
        <v>69.0</v>
      </c>
      <c r="C547" s="1">
        <v>88.0</v>
      </c>
      <c r="D547" s="1">
        <v>0.99</v>
      </c>
      <c r="E547" s="1">
        <v>1.0</v>
      </c>
    </row>
    <row r="548">
      <c r="A548" s="1">
        <v>547.0</v>
      </c>
      <c r="B548" s="1">
        <v>69.0</v>
      </c>
      <c r="C548" s="1">
        <v>89.0</v>
      </c>
      <c r="D548" s="1">
        <v>0.99</v>
      </c>
      <c r="E548" s="1">
        <v>1.0</v>
      </c>
    </row>
    <row r="549">
      <c r="A549" s="1">
        <v>548.0</v>
      </c>
      <c r="B549" s="1">
        <v>69.0</v>
      </c>
      <c r="C549" s="1">
        <v>90.0</v>
      </c>
      <c r="D549" s="1">
        <v>0.99</v>
      </c>
      <c r="E549" s="1">
        <v>1.0</v>
      </c>
    </row>
    <row r="550">
      <c r="A550" s="1">
        <v>549.0</v>
      </c>
      <c r="B550" s="1">
        <v>69.0</v>
      </c>
      <c r="C550" s="1">
        <v>91.0</v>
      </c>
      <c r="D550" s="1">
        <v>0.99</v>
      </c>
      <c r="E550" s="1">
        <v>1.0</v>
      </c>
    </row>
    <row r="551">
      <c r="A551" s="1">
        <v>550.0</v>
      </c>
      <c r="B551" s="1">
        <v>69.0</v>
      </c>
      <c r="C551" s="1">
        <v>92.0</v>
      </c>
      <c r="D551" s="1">
        <v>0.99</v>
      </c>
      <c r="E551" s="1">
        <v>1.0</v>
      </c>
    </row>
    <row r="552">
      <c r="A552" s="1">
        <v>551.0</v>
      </c>
      <c r="B552" s="1">
        <v>69.0</v>
      </c>
      <c r="C552" s="1">
        <v>93.0</v>
      </c>
      <c r="D552" s="1">
        <v>0.99</v>
      </c>
      <c r="E552" s="1">
        <v>1.0</v>
      </c>
    </row>
    <row r="553">
      <c r="A553" s="1">
        <v>552.0</v>
      </c>
      <c r="B553" s="1">
        <v>69.0</v>
      </c>
      <c r="C553" s="1">
        <v>94.0</v>
      </c>
      <c r="D553" s="1">
        <v>0.99</v>
      </c>
      <c r="E553" s="1">
        <v>1.0</v>
      </c>
    </row>
    <row r="554">
      <c r="A554" s="1">
        <v>553.0</v>
      </c>
      <c r="B554" s="1">
        <v>69.0</v>
      </c>
      <c r="C554" s="1">
        <v>95.0</v>
      </c>
      <c r="D554" s="1">
        <v>0.99</v>
      </c>
      <c r="E554" s="1">
        <v>1.0</v>
      </c>
    </row>
    <row r="555">
      <c r="A555" s="1">
        <v>554.0</v>
      </c>
      <c r="B555" s="1">
        <v>69.0</v>
      </c>
      <c r="C555" s="1">
        <v>96.0</v>
      </c>
      <c r="D555" s="1">
        <v>0.99</v>
      </c>
      <c r="E555" s="1">
        <v>1.0</v>
      </c>
    </row>
    <row r="556">
      <c r="A556" s="1">
        <v>555.0</v>
      </c>
      <c r="B556" s="1">
        <v>69.0</v>
      </c>
      <c r="C556" s="1">
        <v>97.0</v>
      </c>
      <c r="D556" s="1">
        <v>0.99</v>
      </c>
      <c r="E556" s="1">
        <v>1.0</v>
      </c>
    </row>
    <row r="557">
      <c r="A557" s="1">
        <v>556.0</v>
      </c>
      <c r="B557" s="1">
        <v>69.0</v>
      </c>
      <c r="C557" s="1">
        <v>98.0</v>
      </c>
      <c r="D557" s="1">
        <v>0.99</v>
      </c>
      <c r="E557" s="1">
        <v>1.0</v>
      </c>
    </row>
    <row r="558">
      <c r="A558" s="1">
        <v>557.0</v>
      </c>
      <c r="B558" s="1">
        <v>70.0</v>
      </c>
      <c r="C558" s="1">
        <v>2307.0</v>
      </c>
      <c r="D558" s="1">
        <v>0.99</v>
      </c>
      <c r="E558" s="1">
        <v>1.0</v>
      </c>
    </row>
    <row r="559">
      <c r="A559" s="1">
        <v>558.0</v>
      </c>
      <c r="B559" s="1">
        <v>71.0</v>
      </c>
      <c r="C559" s="1">
        <v>2254.0</v>
      </c>
      <c r="D559" s="1">
        <v>0.99</v>
      </c>
      <c r="E559" s="1">
        <v>1.0</v>
      </c>
    </row>
    <row r="560">
      <c r="A560" s="1">
        <v>559.0</v>
      </c>
      <c r="B560" s="1">
        <v>71.0</v>
      </c>
      <c r="C560" s="1">
        <v>2255.0</v>
      </c>
      <c r="D560" s="1">
        <v>0.99</v>
      </c>
      <c r="E560" s="1">
        <v>1.0</v>
      </c>
    </row>
    <row r="561">
      <c r="A561" s="1">
        <v>560.0</v>
      </c>
      <c r="B561" s="1">
        <v>71.0</v>
      </c>
      <c r="C561" s="1">
        <v>2256.0</v>
      </c>
      <c r="D561" s="1">
        <v>0.99</v>
      </c>
      <c r="E561" s="1">
        <v>1.0</v>
      </c>
    </row>
    <row r="562">
      <c r="A562" s="1">
        <v>561.0</v>
      </c>
      <c r="B562" s="1">
        <v>71.0</v>
      </c>
      <c r="C562" s="1">
        <v>2257.0</v>
      </c>
      <c r="D562" s="1">
        <v>0.99</v>
      </c>
      <c r="E562" s="1">
        <v>1.0</v>
      </c>
    </row>
    <row r="563">
      <c r="A563" s="1">
        <v>562.0</v>
      </c>
      <c r="B563" s="1">
        <v>71.0</v>
      </c>
      <c r="C563" s="1">
        <v>2258.0</v>
      </c>
      <c r="D563" s="1">
        <v>0.99</v>
      </c>
      <c r="E563" s="1">
        <v>1.0</v>
      </c>
    </row>
    <row r="564">
      <c r="A564" s="1">
        <v>563.0</v>
      </c>
      <c r="B564" s="1">
        <v>71.0</v>
      </c>
      <c r="C564" s="1">
        <v>2259.0</v>
      </c>
      <c r="D564" s="1">
        <v>0.99</v>
      </c>
      <c r="E564" s="1">
        <v>1.0</v>
      </c>
    </row>
    <row r="565">
      <c r="A565" s="1">
        <v>564.0</v>
      </c>
      <c r="B565" s="1">
        <v>71.0</v>
      </c>
      <c r="C565" s="1">
        <v>2260.0</v>
      </c>
      <c r="D565" s="1">
        <v>0.99</v>
      </c>
      <c r="E565" s="1">
        <v>1.0</v>
      </c>
    </row>
    <row r="566">
      <c r="A566" s="1">
        <v>565.0</v>
      </c>
      <c r="B566" s="1">
        <v>71.0</v>
      </c>
      <c r="C566" s="1">
        <v>2261.0</v>
      </c>
      <c r="D566" s="1">
        <v>0.99</v>
      </c>
      <c r="E566" s="1">
        <v>1.0</v>
      </c>
    </row>
    <row r="567">
      <c r="A567" s="1">
        <v>566.0</v>
      </c>
      <c r="B567" s="1">
        <v>71.0</v>
      </c>
      <c r="C567" s="1">
        <v>2262.0</v>
      </c>
      <c r="D567" s="1">
        <v>0.99</v>
      </c>
      <c r="E567" s="1">
        <v>1.0</v>
      </c>
    </row>
    <row r="568">
      <c r="A568" s="1">
        <v>567.0</v>
      </c>
      <c r="B568" s="1">
        <v>71.0</v>
      </c>
      <c r="C568" s="1">
        <v>2263.0</v>
      </c>
      <c r="D568" s="1">
        <v>0.99</v>
      </c>
      <c r="E568" s="1">
        <v>1.0</v>
      </c>
    </row>
    <row r="569">
      <c r="A569" s="1">
        <v>568.0</v>
      </c>
      <c r="B569" s="1">
        <v>71.0</v>
      </c>
      <c r="C569" s="1">
        <v>2264.0</v>
      </c>
      <c r="D569" s="1">
        <v>0.99</v>
      </c>
      <c r="E569" s="1">
        <v>1.0</v>
      </c>
    </row>
    <row r="570">
      <c r="A570" s="1">
        <v>569.0</v>
      </c>
      <c r="B570" s="1">
        <v>71.0</v>
      </c>
      <c r="C570" s="1">
        <v>2265.0</v>
      </c>
      <c r="D570" s="1">
        <v>0.99</v>
      </c>
      <c r="E570" s="1">
        <v>1.0</v>
      </c>
    </row>
    <row r="571">
      <c r="A571" s="1">
        <v>570.0</v>
      </c>
      <c r="B571" s="1">
        <v>71.0</v>
      </c>
      <c r="C571" s="1">
        <v>2266.0</v>
      </c>
      <c r="D571" s="1">
        <v>0.99</v>
      </c>
      <c r="E571" s="1">
        <v>1.0</v>
      </c>
    </row>
    <row r="572">
      <c r="A572" s="1">
        <v>571.0</v>
      </c>
      <c r="B572" s="1">
        <v>71.0</v>
      </c>
      <c r="C572" s="1">
        <v>2267.0</v>
      </c>
      <c r="D572" s="1">
        <v>0.99</v>
      </c>
      <c r="E572" s="1">
        <v>1.0</v>
      </c>
    </row>
    <row r="573">
      <c r="A573" s="1">
        <v>572.0</v>
      </c>
      <c r="B573" s="1">
        <v>71.0</v>
      </c>
      <c r="C573" s="1">
        <v>2268.0</v>
      </c>
      <c r="D573" s="1">
        <v>0.99</v>
      </c>
      <c r="E573" s="1">
        <v>1.0</v>
      </c>
    </row>
    <row r="574">
      <c r="A574" s="1">
        <v>573.0</v>
      </c>
      <c r="B574" s="1">
        <v>71.0</v>
      </c>
      <c r="C574" s="1">
        <v>2269.0</v>
      </c>
      <c r="D574" s="1">
        <v>0.99</v>
      </c>
      <c r="E574" s="1">
        <v>1.0</v>
      </c>
    </row>
    <row r="575">
      <c r="A575" s="1">
        <v>574.0</v>
      </c>
      <c r="B575" s="1">
        <v>71.0</v>
      </c>
      <c r="C575" s="1">
        <v>2270.0</v>
      </c>
      <c r="D575" s="1">
        <v>0.99</v>
      </c>
      <c r="E575" s="1">
        <v>1.0</v>
      </c>
    </row>
    <row r="576">
      <c r="A576" s="1">
        <v>575.0</v>
      </c>
      <c r="B576" s="1">
        <v>72.0</v>
      </c>
      <c r="C576" s="1">
        <v>30.0</v>
      </c>
      <c r="D576" s="1">
        <v>0.99</v>
      </c>
      <c r="E576" s="1">
        <v>1.0</v>
      </c>
    </row>
    <row r="577">
      <c r="A577" s="1">
        <v>576.0</v>
      </c>
      <c r="B577" s="1">
        <v>72.0</v>
      </c>
      <c r="C577" s="1">
        <v>2564.0</v>
      </c>
      <c r="D577" s="1">
        <v>0.99</v>
      </c>
      <c r="E577" s="1">
        <v>1.0</v>
      </c>
    </row>
    <row r="578">
      <c r="A578" s="1">
        <v>577.0</v>
      </c>
      <c r="B578" s="1">
        <v>72.0</v>
      </c>
      <c r="C578" s="1">
        <v>1658.0</v>
      </c>
      <c r="D578" s="1">
        <v>0.99</v>
      </c>
      <c r="E578" s="1">
        <v>1.0</v>
      </c>
    </row>
    <row r="579">
      <c r="A579" s="1">
        <v>578.0</v>
      </c>
      <c r="B579" s="1">
        <v>73.0</v>
      </c>
      <c r="C579" s="1">
        <v>2391.0</v>
      </c>
      <c r="D579" s="1">
        <v>0.99</v>
      </c>
      <c r="E579" s="1">
        <v>1.0</v>
      </c>
    </row>
    <row r="580">
      <c r="A580" s="1">
        <v>579.0</v>
      </c>
      <c r="B580" s="1">
        <v>73.0</v>
      </c>
      <c r="C580" s="1">
        <v>2392.0</v>
      </c>
      <c r="D580" s="1">
        <v>0.99</v>
      </c>
      <c r="E580" s="1">
        <v>1.0</v>
      </c>
    </row>
    <row r="581">
      <c r="A581" s="1">
        <v>580.0</v>
      </c>
      <c r="B581" s="1">
        <v>73.0</v>
      </c>
      <c r="C581" s="1">
        <v>2393.0</v>
      </c>
      <c r="D581" s="1">
        <v>0.99</v>
      </c>
      <c r="E581" s="1">
        <v>1.0</v>
      </c>
    </row>
    <row r="582">
      <c r="A582" s="1">
        <v>581.0</v>
      </c>
      <c r="B582" s="1">
        <v>73.0</v>
      </c>
      <c r="C582" s="1">
        <v>2394.0</v>
      </c>
      <c r="D582" s="1">
        <v>0.99</v>
      </c>
      <c r="E582" s="1">
        <v>1.0</v>
      </c>
    </row>
    <row r="583">
      <c r="A583" s="1">
        <v>582.0</v>
      </c>
      <c r="B583" s="1">
        <v>73.0</v>
      </c>
      <c r="C583" s="1">
        <v>2395.0</v>
      </c>
      <c r="D583" s="1">
        <v>0.99</v>
      </c>
      <c r="E583" s="1">
        <v>1.0</v>
      </c>
    </row>
    <row r="584">
      <c r="A584" s="1">
        <v>583.0</v>
      </c>
      <c r="B584" s="1">
        <v>73.0</v>
      </c>
      <c r="C584" s="1">
        <v>2396.0</v>
      </c>
      <c r="D584" s="1">
        <v>0.99</v>
      </c>
      <c r="E584" s="1">
        <v>1.0</v>
      </c>
    </row>
    <row r="585">
      <c r="A585" s="1">
        <v>584.0</v>
      </c>
      <c r="B585" s="1">
        <v>73.0</v>
      </c>
      <c r="C585" s="1">
        <v>2397.0</v>
      </c>
      <c r="D585" s="1">
        <v>0.99</v>
      </c>
      <c r="E585" s="1">
        <v>1.0</v>
      </c>
    </row>
    <row r="586">
      <c r="A586" s="1">
        <v>585.0</v>
      </c>
      <c r="B586" s="1">
        <v>73.0</v>
      </c>
      <c r="C586" s="1">
        <v>2398.0</v>
      </c>
      <c r="D586" s="1">
        <v>0.99</v>
      </c>
      <c r="E586" s="1">
        <v>1.0</v>
      </c>
    </row>
    <row r="587">
      <c r="A587" s="1">
        <v>586.0</v>
      </c>
      <c r="B587" s="1">
        <v>73.0</v>
      </c>
      <c r="C587" s="1">
        <v>2399.0</v>
      </c>
      <c r="D587" s="1">
        <v>0.99</v>
      </c>
      <c r="E587" s="1">
        <v>1.0</v>
      </c>
    </row>
    <row r="588">
      <c r="A588" s="1">
        <v>587.0</v>
      </c>
      <c r="B588" s="1">
        <v>73.0</v>
      </c>
      <c r="C588" s="1">
        <v>2400.0</v>
      </c>
      <c r="D588" s="1">
        <v>0.99</v>
      </c>
      <c r="E588" s="1">
        <v>1.0</v>
      </c>
    </row>
    <row r="589">
      <c r="A589" s="1">
        <v>588.0</v>
      </c>
      <c r="B589" s="1">
        <v>73.0</v>
      </c>
      <c r="C589" s="1">
        <v>2401.0</v>
      </c>
      <c r="D589" s="1">
        <v>0.99</v>
      </c>
      <c r="E589" s="1">
        <v>1.0</v>
      </c>
    </row>
    <row r="590">
      <c r="A590" s="1">
        <v>589.0</v>
      </c>
      <c r="B590" s="1">
        <v>73.0</v>
      </c>
      <c r="C590" s="1">
        <v>2402.0</v>
      </c>
      <c r="D590" s="1">
        <v>0.99</v>
      </c>
      <c r="E590" s="1">
        <v>1.0</v>
      </c>
    </row>
    <row r="591">
      <c r="A591" s="1">
        <v>590.0</v>
      </c>
      <c r="B591" s="1">
        <v>73.0</v>
      </c>
      <c r="C591" s="1">
        <v>2403.0</v>
      </c>
      <c r="D591" s="1">
        <v>0.99</v>
      </c>
      <c r="E591" s="1">
        <v>1.0</v>
      </c>
    </row>
    <row r="592">
      <c r="A592" s="1">
        <v>591.0</v>
      </c>
      <c r="B592" s="1">
        <v>73.0</v>
      </c>
      <c r="C592" s="1">
        <v>2404.0</v>
      </c>
      <c r="D592" s="1">
        <v>0.99</v>
      </c>
      <c r="E592" s="1">
        <v>1.0</v>
      </c>
    </row>
    <row r="593">
      <c r="A593" s="1">
        <v>592.0</v>
      </c>
      <c r="B593" s="1">
        <v>73.0</v>
      </c>
      <c r="C593" s="1">
        <v>2405.0</v>
      </c>
      <c r="D593" s="1">
        <v>0.99</v>
      </c>
      <c r="E593" s="1">
        <v>1.0</v>
      </c>
    </row>
    <row r="594">
      <c r="A594" s="1">
        <v>593.0</v>
      </c>
      <c r="B594" s="1">
        <v>74.0</v>
      </c>
      <c r="C594" s="1">
        <v>1743.0</v>
      </c>
      <c r="D594" s="1">
        <v>0.99</v>
      </c>
      <c r="E594" s="1">
        <v>1.0</v>
      </c>
    </row>
    <row r="595">
      <c r="A595" s="1">
        <v>594.0</v>
      </c>
      <c r="B595" s="1">
        <v>74.0</v>
      </c>
      <c r="C595" s="1">
        <v>3081.0</v>
      </c>
      <c r="D595" s="1">
        <v>0.99</v>
      </c>
      <c r="E595" s="1">
        <v>1.0</v>
      </c>
    </row>
    <row r="596">
      <c r="A596" s="1">
        <v>595.0</v>
      </c>
      <c r="B596" s="1">
        <v>75.0</v>
      </c>
      <c r="C596" s="1">
        <v>22.0</v>
      </c>
      <c r="D596" s="1">
        <v>0.99</v>
      </c>
      <c r="E596" s="1">
        <v>1.0</v>
      </c>
    </row>
    <row r="597">
      <c r="A597" s="1">
        <v>596.0</v>
      </c>
      <c r="B597" s="1">
        <v>75.0</v>
      </c>
      <c r="C597" s="1">
        <v>1488.0</v>
      </c>
      <c r="D597" s="1">
        <v>0.99</v>
      </c>
      <c r="E597" s="1">
        <v>1.0</v>
      </c>
    </row>
    <row r="598">
      <c r="A598" s="1">
        <v>597.0</v>
      </c>
      <c r="B598" s="1">
        <v>75.0</v>
      </c>
      <c r="C598" s="1">
        <v>1977.0</v>
      </c>
      <c r="D598" s="1">
        <v>0.99</v>
      </c>
      <c r="E598" s="1">
        <v>1.0</v>
      </c>
    </row>
    <row r="599">
      <c r="A599" s="1">
        <v>598.0</v>
      </c>
      <c r="B599" s="1">
        <v>75.0</v>
      </c>
      <c r="C599" s="1">
        <v>1233.0</v>
      </c>
      <c r="D599" s="1">
        <v>0.99</v>
      </c>
      <c r="E599" s="1">
        <v>1.0</v>
      </c>
    </row>
    <row r="600">
      <c r="A600" s="1">
        <v>599.0</v>
      </c>
      <c r="B600" s="1">
        <v>76.0</v>
      </c>
      <c r="C600" s="1">
        <v>1020.0</v>
      </c>
      <c r="D600" s="1">
        <v>0.99</v>
      </c>
      <c r="E600" s="1">
        <v>1.0</v>
      </c>
    </row>
    <row r="601">
      <c r="A601" s="1">
        <v>600.0</v>
      </c>
      <c r="B601" s="1">
        <v>76.0</v>
      </c>
      <c r="C601" s="1">
        <v>1021.0</v>
      </c>
      <c r="D601" s="1">
        <v>0.99</v>
      </c>
      <c r="E601" s="1">
        <v>1.0</v>
      </c>
    </row>
    <row r="602">
      <c r="A602" s="1">
        <v>601.0</v>
      </c>
      <c r="B602" s="1">
        <v>76.0</v>
      </c>
      <c r="C602" s="1">
        <v>1022.0</v>
      </c>
      <c r="D602" s="1">
        <v>0.99</v>
      </c>
      <c r="E602" s="1">
        <v>1.0</v>
      </c>
    </row>
    <row r="603">
      <c r="A603" s="1">
        <v>602.0</v>
      </c>
      <c r="B603" s="1">
        <v>76.0</v>
      </c>
      <c r="C603" s="1">
        <v>1023.0</v>
      </c>
      <c r="D603" s="1">
        <v>0.99</v>
      </c>
      <c r="E603" s="1">
        <v>1.0</v>
      </c>
    </row>
    <row r="604">
      <c r="A604" s="1">
        <v>603.0</v>
      </c>
      <c r="B604" s="1">
        <v>76.0</v>
      </c>
      <c r="C604" s="1">
        <v>1024.0</v>
      </c>
      <c r="D604" s="1">
        <v>0.99</v>
      </c>
      <c r="E604" s="1">
        <v>1.0</v>
      </c>
    </row>
    <row r="605">
      <c r="A605" s="1">
        <v>604.0</v>
      </c>
      <c r="B605" s="1">
        <v>76.0</v>
      </c>
      <c r="C605" s="1">
        <v>1025.0</v>
      </c>
      <c r="D605" s="1">
        <v>0.99</v>
      </c>
      <c r="E605" s="1">
        <v>1.0</v>
      </c>
    </row>
    <row r="606">
      <c r="A606" s="1">
        <v>605.0</v>
      </c>
      <c r="B606" s="1">
        <v>76.0</v>
      </c>
      <c r="C606" s="1">
        <v>1026.0</v>
      </c>
      <c r="D606" s="1">
        <v>0.99</v>
      </c>
      <c r="E606" s="1">
        <v>1.0</v>
      </c>
    </row>
    <row r="607">
      <c r="A607" s="1">
        <v>606.0</v>
      </c>
      <c r="B607" s="1">
        <v>76.0</v>
      </c>
      <c r="C607" s="1">
        <v>1027.0</v>
      </c>
      <c r="D607" s="1">
        <v>0.99</v>
      </c>
      <c r="E607" s="1">
        <v>1.0</v>
      </c>
    </row>
    <row r="608">
      <c r="A608" s="1">
        <v>607.0</v>
      </c>
      <c r="B608" s="1">
        <v>76.0</v>
      </c>
      <c r="C608" s="1">
        <v>1028.0</v>
      </c>
      <c r="D608" s="1">
        <v>0.99</v>
      </c>
      <c r="E608" s="1">
        <v>1.0</v>
      </c>
    </row>
    <row r="609">
      <c r="A609" s="1">
        <v>608.0</v>
      </c>
      <c r="B609" s="1">
        <v>76.0</v>
      </c>
      <c r="C609" s="1">
        <v>1029.0</v>
      </c>
      <c r="D609" s="1">
        <v>0.99</v>
      </c>
      <c r="E609" s="1">
        <v>1.0</v>
      </c>
    </row>
    <row r="610">
      <c r="A610" s="1">
        <v>609.0</v>
      </c>
      <c r="B610" s="1">
        <v>76.0</v>
      </c>
      <c r="C610" s="1">
        <v>1030.0</v>
      </c>
      <c r="D610" s="1">
        <v>0.99</v>
      </c>
      <c r="E610" s="1">
        <v>1.0</v>
      </c>
    </row>
    <row r="611">
      <c r="A611" s="1">
        <v>610.0</v>
      </c>
      <c r="B611" s="1">
        <v>76.0</v>
      </c>
      <c r="C611" s="1">
        <v>1031.0</v>
      </c>
      <c r="D611" s="1">
        <v>0.99</v>
      </c>
      <c r="E611" s="1">
        <v>1.0</v>
      </c>
    </row>
    <row r="612">
      <c r="A612" s="1">
        <v>611.0</v>
      </c>
      <c r="B612" s="1">
        <v>76.0</v>
      </c>
      <c r="C612" s="1">
        <v>1032.0</v>
      </c>
      <c r="D612" s="1">
        <v>0.99</v>
      </c>
      <c r="E612" s="1">
        <v>1.0</v>
      </c>
    </row>
    <row r="613">
      <c r="A613" s="1">
        <v>612.0</v>
      </c>
      <c r="B613" s="1">
        <v>77.0</v>
      </c>
      <c r="C613" s="1">
        <v>15.0</v>
      </c>
      <c r="D613" s="1">
        <v>0.99</v>
      </c>
      <c r="E613" s="1">
        <v>1.0</v>
      </c>
    </row>
    <row r="614">
      <c r="A614" s="1">
        <v>613.0</v>
      </c>
      <c r="B614" s="1">
        <v>77.0</v>
      </c>
      <c r="C614" s="1">
        <v>17.0</v>
      </c>
      <c r="D614" s="1">
        <v>0.99</v>
      </c>
      <c r="E614" s="1">
        <v>1.0</v>
      </c>
    </row>
    <row r="615">
      <c r="A615" s="1">
        <v>614.0</v>
      </c>
      <c r="B615" s="1">
        <v>77.0</v>
      </c>
      <c r="C615" s="1">
        <v>18.0</v>
      </c>
      <c r="D615" s="1">
        <v>0.99</v>
      </c>
      <c r="E615" s="1">
        <v>1.0</v>
      </c>
    </row>
    <row r="616">
      <c r="A616" s="1">
        <v>615.0</v>
      </c>
      <c r="B616" s="1">
        <v>77.0</v>
      </c>
      <c r="C616" s="1">
        <v>19.0</v>
      </c>
      <c r="D616" s="1">
        <v>0.99</v>
      </c>
      <c r="E616" s="1">
        <v>1.0</v>
      </c>
    </row>
    <row r="617">
      <c r="A617" s="1">
        <v>616.0</v>
      </c>
      <c r="B617" s="1">
        <v>77.0</v>
      </c>
      <c r="C617" s="1">
        <v>20.0</v>
      </c>
      <c r="D617" s="1">
        <v>0.99</v>
      </c>
      <c r="E617" s="1">
        <v>1.0</v>
      </c>
    </row>
    <row r="618">
      <c r="A618" s="1">
        <v>617.0</v>
      </c>
      <c r="B618" s="1">
        <v>77.0</v>
      </c>
      <c r="C618" s="1">
        <v>22.0</v>
      </c>
      <c r="D618" s="1">
        <v>0.99</v>
      </c>
      <c r="E618" s="1">
        <v>1.0</v>
      </c>
    </row>
    <row r="619">
      <c r="A619" s="1">
        <v>618.0</v>
      </c>
      <c r="B619" s="1">
        <v>78.0</v>
      </c>
      <c r="C619" s="1">
        <v>2592.0</v>
      </c>
      <c r="D619" s="1">
        <v>0.99</v>
      </c>
      <c r="E619" s="1">
        <v>1.0</v>
      </c>
    </row>
    <row r="620">
      <c r="A620" s="1">
        <v>619.0</v>
      </c>
      <c r="B620" s="1">
        <v>78.0</v>
      </c>
      <c r="C620" s="1">
        <v>1052.0</v>
      </c>
      <c r="D620" s="1">
        <v>0.99</v>
      </c>
      <c r="E620" s="1">
        <v>1.0</v>
      </c>
    </row>
    <row r="621">
      <c r="A621" s="1">
        <v>620.0</v>
      </c>
      <c r="B621" s="1">
        <v>78.0</v>
      </c>
      <c r="C621" s="1">
        <v>33.0</v>
      </c>
      <c r="D621" s="1">
        <v>0.99</v>
      </c>
      <c r="E621" s="1">
        <v>1.0</v>
      </c>
    </row>
    <row r="622">
      <c r="A622" s="1">
        <v>621.0</v>
      </c>
      <c r="B622" s="1">
        <v>78.0</v>
      </c>
      <c r="C622" s="1">
        <v>3336.0</v>
      </c>
      <c r="D622" s="1">
        <v>0.99</v>
      </c>
      <c r="E622" s="1">
        <v>1.0</v>
      </c>
    </row>
    <row r="623">
      <c r="A623" s="1">
        <v>622.0</v>
      </c>
      <c r="B623" s="1">
        <v>78.0</v>
      </c>
      <c r="C623" s="1">
        <v>1215.0</v>
      </c>
      <c r="D623" s="1">
        <v>0.99</v>
      </c>
      <c r="E623" s="1">
        <v>1.0</v>
      </c>
    </row>
    <row r="624">
      <c r="A624" s="1">
        <v>623.0</v>
      </c>
      <c r="B624" s="1">
        <v>78.0</v>
      </c>
      <c r="C624" s="1">
        <v>3370.0</v>
      </c>
      <c r="D624" s="1">
        <v>0.99</v>
      </c>
      <c r="E624" s="1">
        <v>1.0</v>
      </c>
    </row>
    <row r="625">
      <c r="A625" s="1">
        <v>624.0</v>
      </c>
      <c r="B625" s="1">
        <v>78.0</v>
      </c>
      <c r="C625" s="1">
        <v>2553.0</v>
      </c>
      <c r="D625" s="1">
        <v>0.99</v>
      </c>
      <c r="E625" s="1">
        <v>1.0</v>
      </c>
    </row>
    <row r="626">
      <c r="A626" s="1">
        <v>625.0</v>
      </c>
      <c r="B626" s="1">
        <v>78.0</v>
      </c>
      <c r="C626" s="1">
        <v>1126.0</v>
      </c>
      <c r="D626" s="1">
        <v>0.99</v>
      </c>
      <c r="E626" s="1">
        <v>1.0</v>
      </c>
    </row>
    <row r="627">
      <c r="A627" s="1">
        <v>626.0</v>
      </c>
      <c r="B627" s="1">
        <v>78.0</v>
      </c>
      <c r="C627" s="1">
        <v>3006.0</v>
      </c>
      <c r="D627" s="1">
        <v>0.99</v>
      </c>
      <c r="E627" s="1">
        <v>1.0</v>
      </c>
    </row>
    <row r="628">
      <c r="A628" s="1">
        <v>627.0</v>
      </c>
      <c r="B628" s="1">
        <v>79.0</v>
      </c>
      <c r="C628" s="1">
        <v>1902.0</v>
      </c>
      <c r="D628" s="1">
        <v>0.99</v>
      </c>
      <c r="E628" s="1">
        <v>1.0</v>
      </c>
    </row>
    <row r="629">
      <c r="A629" s="1">
        <v>628.0</v>
      </c>
      <c r="B629" s="1">
        <v>79.0</v>
      </c>
      <c r="C629" s="1">
        <v>1903.0</v>
      </c>
      <c r="D629" s="1">
        <v>0.99</v>
      </c>
      <c r="E629" s="1">
        <v>1.0</v>
      </c>
    </row>
    <row r="630">
      <c r="A630" s="1">
        <v>629.0</v>
      </c>
      <c r="B630" s="1">
        <v>79.0</v>
      </c>
      <c r="C630" s="1">
        <v>1904.0</v>
      </c>
      <c r="D630" s="1">
        <v>0.99</v>
      </c>
      <c r="E630" s="1">
        <v>1.0</v>
      </c>
    </row>
    <row r="631">
      <c r="A631" s="1">
        <v>630.0</v>
      </c>
      <c r="B631" s="1">
        <v>79.0</v>
      </c>
      <c r="C631" s="1">
        <v>1905.0</v>
      </c>
      <c r="D631" s="1">
        <v>0.99</v>
      </c>
      <c r="E631" s="1">
        <v>1.0</v>
      </c>
    </row>
    <row r="632">
      <c r="A632" s="1">
        <v>631.0</v>
      </c>
      <c r="B632" s="1">
        <v>79.0</v>
      </c>
      <c r="C632" s="1">
        <v>1906.0</v>
      </c>
      <c r="D632" s="1">
        <v>0.99</v>
      </c>
      <c r="E632" s="1">
        <v>1.0</v>
      </c>
    </row>
    <row r="633">
      <c r="A633" s="1">
        <v>632.0</v>
      </c>
      <c r="B633" s="1">
        <v>79.0</v>
      </c>
      <c r="C633" s="1">
        <v>1907.0</v>
      </c>
      <c r="D633" s="1">
        <v>0.99</v>
      </c>
      <c r="E633" s="1">
        <v>1.0</v>
      </c>
    </row>
    <row r="634">
      <c r="A634" s="1">
        <v>633.0</v>
      </c>
      <c r="B634" s="1">
        <v>79.0</v>
      </c>
      <c r="C634" s="1">
        <v>1908.0</v>
      </c>
      <c r="D634" s="1">
        <v>0.99</v>
      </c>
      <c r="E634" s="1">
        <v>1.0</v>
      </c>
    </row>
    <row r="635">
      <c r="A635" s="1">
        <v>634.0</v>
      </c>
      <c r="B635" s="1">
        <v>79.0</v>
      </c>
      <c r="C635" s="1">
        <v>1909.0</v>
      </c>
      <c r="D635" s="1">
        <v>0.99</v>
      </c>
      <c r="E635" s="1">
        <v>1.0</v>
      </c>
    </row>
    <row r="636">
      <c r="A636" s="1">
        <v>635.0</v>
      </c>
      <c r="B636" s="1">
        <v>79.0</v>
      </c>
      <c r="C636" s="1">
        <v>1910.0</v>
      </c>
      <c r="D636" s="1">
        <v>0.99</v>
      </c>
      <c r="E636" s="1">
        <v>1.0</v>
      </c>
    </row>
    <row r="637">
      <c r="A637" s="1">
        <v>636.0</v>
      </c>
      <c r="B637" s="1">
        <v>79.0</v>
      </c>
      <c r="C637" s="1">
        <v>1911.0</v>
      </c>
      <c r="D637" s="1">
        <v>0.99</v>
      </c>
      <c r="E637" s="1">
        <v>1.0</v>
      </c>
    </row>
    <row r="638">
      <c r="A638" s="1">
        <v>637.0</v>
      </c>
      <c r="B638" s="1">
        <v>79.0</v>
      </c>
      <c r="C638" s="1">
        <v>1912.0</v>
      </c>
      <c r="D638" s="1">
        <v>0.99</v>
      </c>
      <c r="E638" s="1">
        <v>1.0</v>
      </c>
    </row>
    <row r="639">
      <c r="A639" s="1">
        <v>638.0</v>
      </c>
      <c r="B639" s="1">
        <v>79.0</v>
      </c>
      <c r="C639" s="1">
        <v>1913.0</v>
      </c>
      <c r="D639" s="1">
        <v>0.99</v>
      </c>
      <c r="E639" s="1">
        <v>1.0</v>
      </c>
    </row>
    <row r="640">
      <c r="A640" s="1">
        <v>639.0</v>
      </c>
      <c r="B640" s="1">
        <v>79.0</v>
      </c>
      <c r="C640" s="1">
        <v>1914.0</v>
      </c>
      <c r="D640" s="1">
        <v>0.99</v>
      </c>
      <c r="E640" s="1">
        <v>1.0</v>
      </c>
    </row>
    <row r="641">
      <c r="A641" s="1">
        <v>640.0</v>
      </c>
      <c r="B641" s="1">
        <v>79.0</v>
      </c>
      <c r="C641" s="1">
        <v>1915.0</v>
      </c>
      <c r="D641" s="1">
        <v>0.99</v>
      </c>
      <c r="E641" s="1">
        <v>1.0</v>
      </c>
    </row>
    <row r="642">
      <c r="A642" s="1">
        <v>641.0</v>
      </c>
      <c r="B642" s="1">
        <v>80.0</v>
      </c>
      <c r="C642" s="1">
        <v>3400.0</v>
      </c>
      <c r="D642" s="1">
        <v>0.99</v>
      </c>
      <c r="E642" s="1">
        <v>1.0</v>
      </c>
    </row>
    <row r="643">
      <c r="A643" s="1">
        <v>642.0</v>
      </c>
      <c r="B643" s="1">
        <v>81.0</v>
      </c>
      <c r="C643" s="1">
        <v>1314.0</v>
      </c>
      <c r="D643" s="1">
        <v>0.99</v>
      </c>
      <c r="E643" s="1">
        <v>1.0</v>
      </c>
    </row>
    <row r="644">
      <c r="A644" s="1">
        <v>643.0</v>
      </c>
      <c r="B644" s="1">
        <v>81.0</v>
      </c>
      <c r="C644" s="1">
        <v>839.0</v>
      </c>
      <c r="D644" s="1">
        <v>0.99</v>
      </c>
      <c r="E644" s="1">
        <v>1.0</v>
      </c>
    </row>
    <row r="645">
      <c r="A645" s="1">
        <v>644.0</v>
      </c>
      <c r="B645" s="1">
        <v>81.0</v>
      </c>
      <c r="C645" s="1">
        <v>545.0</v>
      </c>
      <c r="D645" s="1">
        <v>0.99</v>
      </c>
      <c r="E645" s="1">
        <v>1.0</v>
      </c>
    </row>
    <row r="646">
      <c r="A646" s="1">
        <v>645.0</v>
      </c>
      <c r="B646" s="1">
        <v>81.0</v>
      </c>
      <c r="C646" s="1">
        <v>2554.0</v>
      </c>
      <c r="D646" s="1">
        <v>0.99</v>
      </c>
      <c r="E646" s="1">
        <v>1.0</v>
      </c>
    </row>
    <row r="647">
      <c r="A647" s="1">
        <v>646.0</v>
      </c>
      <c r="B647" s="1">
        <v>81.0</v>
      </c>
      <c r="C647" s="1">
        <v>904.0</v>
      </c>
      <c r="D647" s="1">
        <v>0.99</v>
      </c>
      <c r="E647" s="1">
        <v>1.0</v>
      </c>
    </row>
    <row r="648">
      <c r="A648" s="1">
        <v>647.0</v>
      </c>
      <c r="B648" s="1">
        <v>81.0</v>
      </c>
      <c r="C648" s="1">
        <v>3079.0</v>
      </c>
      <c r="D648" s="1">
        <v>0.99</v>
      </c>
      <c r="E648" s="1">
        <v>1.0</v>
      </c>
    </row>
    <row r="649">
      <c r="A649" s="1">
        <v>648.0</v>
      </c>
      <c r="B649" s="1">
        <v>82.0</v>
      </c>
      <c r="C649" s="1">
        <v>3291.0</v>
      </c>
      <c r="D649" s="1">
        <v>0.99</v>
      </c>
      <c r="E649" s="1">
        <v>1.0</v>
      </c>
    </row>
    <row r="650">
      <c r="A650" s="1">
        <v>649.0</v>
      </c>
      <c r="B650" s="1">
        <v>82.0</v>
      </c>
      <c r="C650" s="1">
        <v>1348.0</v>
      </c>
      <c r="D650" s="1">
        <v>0.99</v>
      </c>
      <c r="E650" s="1">
        <v>1.0</v>
      </c>
    </row>
    <row r="651">
      <c r="A651" s="1">
        <v>650.0</v>
      </c>
      <c r="B651" s="1">
        <v>82.0</v>
      </c>
      <c r="C651" s="1">
        <v>2417.0</v>
      </c>
      <c r="D651" s="1">
        <v>0.99</v>
      </c>
      <c r="E651" s="1">
        <v>1.0</v>
      </c>
    </row>
    <row r="652">
      <c r="A652" s="1">
        <v>651.0</v>
      </c>
      <c r="B652" s="1">
        <v>82.0</v>
      </c>
      <c r="C652" s="1">
        <v>2120.0</v>
      </c>
      <c r="D652" s="1">
        <v>0.99</v>
      </c>
      <c r="E652" s="1">
        <v>1.0</v>
      </c>
    </row>
    <row r="653">
      <c r="A653" s="1">
        <v>652.0</v>
      </c>
      <c r="B653" s="1">
        <v>82.0</v>
      </c>
      <c r="C653" s="1">
        <v>1332.0</v>
      </c>
      <c r="D653" s="1">
        <v>0.99</v>
      </c>
      <c r="E653" s="1">
        <v>1.0</v>
      </c>
    </row>
    <row r="654">
      <c r="A654" s="1">
        <v>653.0</v>
      </c>
      <c r="B654" s="1">
        <v>82.0</v>
      </c>
      <c r="C654" s="1">
        <v>2704.0</v>
      </c>
      <c r="D654" s="1">
        <v>0.99</v>
      </c>
      <c r="E654" s="1">
        <v>1.0</v>
      </c>
    </row>
    <row r="655">
      <c r="A655" s="1">
        <v>654.0</v>
      </c>
      <c r="B655" s="1">
        <v>82.0</v>
      </c>
      <c r="C655" s="1">
        <v>54.0</v>
      </c>
      <c r="D655" s="1">
        <v>0.99</v>
      </c>
      <c r="E655" s="1">
        <v>1.0</v>
      </c>
    </row>
    <row r="656">
      <c r="A656" s="1">
        <v>655.0</v>
      </c>
      <c r="B656" s="1">
        <v>83.0</v>
      </c>
      <c r="C656" s="1">
        <v>1163.0</v>
      </c>
      <c r="D656" s="1">
        <v>0.99</v>
      </c>
      <c r="E656" s="1">
        <v>1.0</v>
      </c>
    </row>
    <row r="657">
      <c r="A657" s="1">
        <v>656.0</v>
      </c>
      <c r="B657" s="1">
        <v>83.0</v>
      </c>
      <c r="C657" s="1">
        <v>1996.0</v>
      </c>
      <c r="D657" s="1">
        <v>0.99</v>
      </c>
      <c r="E657" s="1">
        <v>1.0</v>
      </c>
    </row>
    <row r="658">
      <c r="A658" s="1">
        <v>657.0</v>
      </c>
      <c r="B658" s="1">
        <v>83.0</v>
      </c>
      <c r="C658" s="1">
        <v>2750.0</v>
      </c>
      <c r="D658" s="1">
        <v>0.99</v>
      </c>
      <c r="E658" s="1">
        <v>1.0</v>
      </c>
    </row>
    <row r="659">
      <c r="A659" s="1">
        <v>658.0</v>
      </c>
      <c r="B659" s="1">
        <v>83.0</v>
      </c>
      <c r="C659" s="1">
        <v>2998.0</v>
      </c>
      <c r="D659" s="1">
        <v>0.99</v>
      </c>
      <c r="E659" s="1">
        <v>1.0</v>
      </c>
    </row>
    <row r="660">
      <c r="A660" s="1">
        <v>659.0</v>
      </c>
      <c r="B660" s="1">
        <v>84.0</v>
      </c>
      <c r="C660" s="1">
        <v>3455.0</v>
      </c>
      <c r="D660" s="1">
        <v>0.99</v>
      </c>
      <c r="E660" s="1">
        <v>1.0</v>
      </c>
    </row>
    <row r="661">
      <c r="A661" s="1">
        <v>660.0</v>
      </c>
      <c r="B661" s="1">
        <v>84.0</v>
      </c>
      <c r="C661" s="1">
        <v>3456.0</v>
      </c>
      <c r="D661" s="1">
        <v>0.99</v>
      </c>
      <c r="E661" s="1">
        <v>1.0</v>
      </c>
    </row>
    <row r="662">
      <c r="A662" s="1">
        <v>661.0</v>
      </c>
      <c r="B662" s="1">
        <v>84.0</v>
      </c>
      <c r="C662" s="1">
        <v>3457.0</v>
      </c>
      <c r="D662" s="1">
        <v>0.99</v>
      </c>
      <c r="E662" s="1">
        <v>1.0</v>
      </c>
    </row>
    <row r="663">
      <c r="A663" s="1">
        <v>662.0</v>
      </c>
      <c r="B663" s="1">
        <v>84.0</v>
      </c>
      <c r="C663" s="1">
        <v>3458.0</v>
      </c>
      <c r="D663" s="1">
        <v>0.99</v>
      </c>
      <c r="E663" s="1">
        <v>1.0</v>
      </c>
    </row>
    <row r="664">
      <c r="A664" s="1">
        <v>663.0</v>
      </c>
      <c r="B664" s="1">
        <v>84.0</v>
      </c>
      <c r="C664" s="1">
        <v>3459.0</v>
      </c>
      <c r="D664" s="1">
        <v>0.99</v>
      </c>
      <c r="E664" s="1">
        <v>1.0</v>
      </c>
    </row>
    <row r="665">
      <c r="A665" s="1">
        <v>664.0</v>
      </c>
      <c r="B665" s="1">
        <v>84.0</v>
      </c>
      <c r="C665" s="1">
        <v>3460.0</v>
      </c>
      <c r="D665" s="1">
        <v>0.99</v>
      </c>
      <c r="E665" s="1">
        <v>1.0</v>
      </c>
    </row>
    <row r="666">
      <c r="A666" s="1">
        <v>665.0</v>
      </c>
      <c r="B666" s="1">
        <v>84.0</v>
      </c>
      <c r="C666" s="1">
        <v>3461.0</v>
      </c>
      <c r="D666" s="1">
        <v>0.99</v>
      </c>
      <c r="E666" s="1">
        <v>1.0</v>
      </c>
    </row>
    <row r="667">
      <c r="A667" s="1">
        <v>666.0</v>
      </c>
      <c r="B667" s="1">
        <v>84.0</v>
      </c>
      <c r="C667" s="1">
        <v>3462.0</v>
      </c>
      <c r="D667" s="1">
        <v>0.99</v>
      </c>
      <c r="E667" s="1">
        <v>1.0</v>
      </c>
    </row>
    <row r="668">
      <c r="A668" s="1">
        <v>667.0</v>
      </c>
      <c r="B668" s="1">
        <v>84.0</v>
      </c>
      <c r="C668" s="1">
        <v>3463.0</v>
      </c>
      <c r="D668" s="1">
        <v>0.99</v>
      </c>
      <c r="E668" s="1">
        <v>1.0</v>
      </c>
    </row>
    <row r="669">
      <c r="A669" s="1">
        <v>668.0</v>
      </c>
      <c r="B669" s="1">
        <v>84.0</v>
      </c>
      <c r="C669" s="1">
        <v>3464.0</v>
      </c>
      <c r="D669" s="1">
        <v>0.99</v>
      </c>
      <c r="E669" s="1">
        <v>1.0</v>
      </c>
    </row>
    <row r="670">
      <c r="A670" s="1">
        <v>669.0</v>
      </c>
      <c r="B670" s="1">
        <v>84.0</v>
      </c>
      <c r="C670" s="1">
        <v>3465.0</v>
      </c>
      <c r="D670" s="1">
        <v>0.99</v>
      </c>
      <c r="E670" s="1">
        <v>1.0</v>
      </c>
    </row>
    <row r="671">
      <c r="A671" s="1">
        <v>670.0</v>
      </c>
      <c r="B671" s="1">
        <v>84.0</v>
      </c>
      <c r="C671" s="1">
        <v>3466.0</v>
      </c>
      <c r="D671" s="1">
        <v>0.99</v>
      </c>
      <c r="E671" s="1">
        <v>1.0</v>
      </c>
    </row>
    <row r="672">
      <c r="A672" s="1">
        <v>671.0</v>
      </c>
      <c r="B672" s="1">
        <v>85.0</v>
      </c>
      <c r="C672" s="1">
        <v>2555.0</v>
      </c>
      <c r="D672" s="1">
        <v>0.99</v>
      </c>
      <c r="E672" s="1">
        <v>1.0</v>
      </c>
    </row>
    <row r="673">
      <c r="A673" s="1">
        <v>672.0</v>
      </c>
      <c r="B673" s="1">
        <v>85.0</v>
      </c>
      <c r="C673" s="1">
        <v>1298.0</v>
      </c>
      <c r="D673" s="1">
        <v>0.99</v>
      </c>
      <c r="E673" s="1">
        <v>1.0</v>
      </c>
    </row>
    <row r="674">
      <c r="A674" s="1">
        <v>673.0</v>
      </c>
      <c r="B674" s="1">
        <v>85.0</v>
      </c>
      <c r="C674" s="1">
        <v>2740.0</v>
      </c>
      <c r="D674" s="1">
        <v>0.99</v>
      </c>
      <c r="E674" s="1">
        <v>1.0</v>
      </c>
    </row>
    <row r="675">
      <c r="A675" s="1">
        <v>674.0</v>
      </c>
      <c r="B675" s="1">
        <v>85.0</v>
      </c>
      <c r="C675" s="1">
        <v>2561.0</v>
      </c>
      <c r="D675" s="1">
        <v>0.99</v>
      </c>
      <c r="E675" s="1">
        <v>1.0</v>
      </c>
    </row>
    <row r="676">
      <c r="A676" s="1">
        <v>675.0</v>
      </c>
      <c r="B676" s="1">
        <v>85.0</v>
      </c>
      <c r="C676" s="1">
        <v>1972.0</v>
      </c>
      <c r="D676" s="1">
        <v>0.99</v>
      </c>
      <c r="E676" s="1">
        <v>1.0</v>
      </c>
    </row>
    <row r="677">
      <c r="A677" s="1">
        <v>676.0</v>
      </c>
      <c r="B677" s="1">
        <v>86.0</v>
      </c>
      <c r="C677" s="1">
        <v>2291.0</v>
      </c>
      <c r="D677" s="1">
        <v>0.99</v>
      </c>
      <c r="E677" s="1">
        <v>1.0</v>
      </c>
    </row>
    <row r="678">
      <c r="A678" s="1">
        <v>677.0</v>
      </c>
      <c r="B678" s="1">
        <v>87.0</v>
      </c>
      <c r="C678" s="1">
        <v>1600.0</v>
      </c>
      <c r="D678" s="1">
        <v>0.99</v>
      </c>
      <c r="E678" s="1">
        <v>1.0</v>
      </c>
    </row>
    <row r="679">
      <c r="A679" s="1">
        <v>678.0</v>
      </c>
      <c r="B679" s="1">
        <v>87.0</v>
      </c>
      <c r="C679" s="1">
        <v>2226.0</v>
      </c>
      <c r="D679" s="1">
        <v>0.99</v>
      </c>
      <c r="E679" s="1">
        <v>1.0</v>
      </c>
    </row>
    <row r="680">
      <c r="A680" s="1">
        <v>679.0</v>
      </c>
      <c r="B680" s="1">
        <v>87.0</v>
      </c>
      <c r="C680" s="1">
        <v>1503.0</v>
      </c>
      <c r="D680" s="1">
        <v>0.99</v>
      </c>
      <c r="E680" s="1">
        <v>1.0</v>
      </c>
    </row>
    <row r="681">
      <c r="A681" s="1">
        <v>680.0</v>
      </c>
      <c r="B681" s="1">
        <v>87.0</v>
      </c>
      <c r="C681" s="1">
        <v>3292.0</v>
      </c>
      <c r="D681" s="1">
        <v>0.99</v>
      </c>
      <c r="E681" s="1">
        <v>1.0</v>
      </c>
    </row>
    <row r="682">
      <c r="A682" s="1">
        <v>681.0</v>
      </c>
      <c r="B682" s="1">
        <v>87.0</v>
      </c>
      <c r="C682" s="1">
        <v>2593.0</v>
      </c>
      <c r="D682" s="1">
        <v>0.99</v>
      </c>
      <c r="E682" s="1">
        <v>1.0</v>
      </c>
    </row>
    <row r="683">
      <c r="A683" s="1">
        <v>682.0</v>
      </c>
      <c r="B683" s="1">
        <v>87.0</v>
      </c>
      <c r="C683" s="1">
        <v>1129.0</v>
      </c>
      <c r="D683" s="1">
        <v>0.99</v>
      </c>
      <c r="E683" s="1">
        <v>1.0</v>
      </c>
    </row>
    <row r="684">
      <c r="A684" s="1">
        <v>683.0</v>
      </c>
      <c r="B684" s="1">
        <v>87.0</v>
      </c>
      <c r="C684" s="1">
        <v>3349.0</v>
      </c>
      <c r="D684" s="1">
        <v>0.99</v>
      </c>
      <c r="E684" s="1">
        <v>1.0</v>
      </c>
    </row>
    <row r="685">
      <c r="A685" s="1">
        <v>684.0</v>
      </c>
      <c r="B685" s="1">
        <v>87.0</v>
      </c>
      <c r="C685" s="1">
        <v>3439.0</v>
      </c>
      <c r="D685" s="1">
        <v>0.99</v>
      </c>
      <c r="E685" s="1">
        <v>1.0</v>
      </c>
    </row>
    <row r="686">
      <c r="A686" s="1">
        <v>685.0</v>
      </c>
      <c r="B686" s="1">
        <v>88.0</v>
      </c>
      <c r="C686" s="1">
        <v>2679.0</v>
      </c>
      <c r="D686" s="1">
        <v>0.99</v>
      </c>
      <c r="E686" s="1">
        <v>1.0</v>
      </c>
    </row>
    <row r="687">
      <c r="A687" s="1">
        <v>686.0</v>
      </c>
      <c r="B687" s="1">
        <v>88.0</v>
      </c>
      <c r="C687" s="1">
        <v>2698.0</v>
      </c>
      <c r="D687" s="1">
        <v>0.99</v>
      </c>
      <c r="E687" s="1">
        <v>1.0</v>
      </c>
    </row>
    <row r="688">
      <c r="A688" s="1">
        <v>687.0</v>
      </c>
      <c r="B688" s="1">
        <v>88.0</v>
      </c>
      <c r="C688" s="1">
        <v>2386.0</v>
      </c>
      <c r="D688" s="1">
        <v>0.99</v>
      </c>
      <c r="E688" s="1">
        <v>1.0</v>
      </c>
    </row>
    <row r="689">
      <c r="A689" s="1">
        <v>688.0</v>
      </c>
      <c r="B689" s="1">
        <v>88.0</v>
      </c>
      <c r="C689" s="1">
        <v>1995.0</v>
      </c>
      <c r="D689" s="1">
        <v>0.99</v>
      </c>
      <c r="E689" s="1">
        <v>1.0</v>
      </c>
    </row>
    <row r="690">
      <c r="A690" s="1">
        <v>689.0</v>
      </c>
      <c r="B690" s="1">
        <v>88.0</v>
      </c>
      <c r="C690" s="1">
        <v>2597.0</v>
      </c>
      <c r="D690" s="1">
        <v>0.99</v>
      </c>
      <c r="E690" s="1">
        <v>1.0</v>
      </c>
    </row>
    <row r="691">
      <c r="A691" s="1">
        <v>690.0</v>
      </c>
      <c r="B691" s="1">
        <v>89.0</v>
      </c>
      <c r="C691" s="1">
        <v>1784.0</v>
      </c>
      <c r="D691" s="1">
        <v>0.99</v>
      </c>
      <c r="E691" s="1">
        <v>1.0</v>
      </c>
    </row>
    <row r="692">
      <c r="A692" s="1">
        <v>691.0</v>
      </c>
      <c r="B692" s="1">
        <v>89.0</v>
      </c>
      <c r="C692" s="1">
        <v>1900.0</v>
      </c>
      <c r="D692" s="1">
        <v>0.99</v>
      </c>
      <c r="E692" s="1">
        <v>1.0</v>
      </c>
    </row>
    <row r="693">
      <c r="A693" s="1">
        <v>692.0</v>
      </c>
      <c r="B693" s="1">
        <v>90.0</v>
      </c>
      <c r="C693" s="1">
        <v>2554.0</v>
      </c>
      <c r="D693" s="1">
        <v>0.99</v>
      </c>
      <c r="E693" s="1">
        <v>1.0</v>
      </c>
    </row>
    <row r="694">
      <c r="A694" s="1">
        <v>693.0</v>
      </c>
      <c r="B694" s="1">
        <v>90.0</v>
      </c>
      <c r="C694" s="1">
        <v>2555.0</v>
      </c>
      <c r="D694" s="1">
        <v>0.99</v>
      </c>
      <c r="E694" s="1">
        <v>1.0</v>
      </c>
    </row>
    <row r="695">
      <c r="A695" s="1">
        <v>694.0</v>
      </c>
      <c r="B695" s="1">
        <v>90.0</v>
      </c>
      <c r="C695" s="1">
        <v>2556.0</v>
      </c>
      <c r="D695" s="1">
        <v>0.99</v>
      </c>
      <c r="E695" s="1">
        <v>1.0</v>
      </c>
    </row>
    <row r="696">
      <c r="A696" s="1">
        <v>695.0</v>
      </c>
      <c r="B696" s="1">
        <v>90.0</v>
      </c>
      <c r="C696" s="1">
        <v>2557.0</v>
      </c>
      <c r="D696" s="1">
        <v>0.99</v>
      </c>
      <c r="E696" s="1">
        <v>1.0</v>
      </c>
    </row>
    <row r="697">
      <c r="A697" s="1">
        <v>696.0</v>
      </c>
      <c r="B697" s="1">
        <v>90.0</v>
      </c>
      <c r="C697" s="1">
        <v>2558.0</v>
      </c>
      <c r="D697" s="1">
        <v>0.99</v>
      </c>
      <c r="E697" s="1">
        <v>1.0</v>
      </c>
    </row>
    <row r="698">
      <c r="A698" s="1">
        <v>697.0</v>
      </c>
      <c r="B698" s="1">
        <v>90.0</v>
      </c>
      <c r="C698" s="1">
        <v>2559.0</v>
      </c>
      <c r="D698" s="1">
        <v>0.99</v>
      </c>
      <c r="E698" s="1">
        <v>1.0</v>
      </c>
    </row>
    <row r="699">
      <c r="A699" s="1">
        <v>698.0</v>
      </c>
      <c r="B699" s="1">
        <v>90.0</v>
      </c>
      <c r="C699" s="1">
        <v>2560.0</v>
      </c>
      <c r="D699" s="1">
        <v>0.99</v>
      </c>
      <c r="E699" s="1">
        <v>1.0</v>
      </c>
    </row>
    <row r="700">
      <c r="A700" s="1">
        <v>699.0</v>
      </c>
      <c r="B700" s="1">
        <v>90.0</v>
      </c>
      <c r="C700" s="1">
        <v>2561.0</v>
      </c>
      <c r="D700" s="1">
        <v>0.99</v>
      </c>
      <c r="E700" s="1">
        <v>1.0</v>
      </c>
    </row>
    <row r="701">
      <c r="A701" s="1">
        <v>700.0</v>
      </c>
      <c r="B701" s="1">
        <v>90.0</v>
      </c>
      <c r="C701" s="1">
        <v>2562.0</v>
      </c>
      <c r="D701" s="1">
        <v>0.99</v>
      </c>
      <c r="E701" s="1">
        <v>1.0</v>
      </c>
    </row>
    <row r="702">
      <c r="A702" s="1">
        <v>701.0</v>
      </c>
      <c r="B702" s="1">
        <v>90.0</v>
      </c>
      <c r="C702" s="1">
        <v>2563.0</v>
      </c>
      <c r="D702" s="1">
        <v>0.99</v>
      </c>
      <c r="E702" s="1">
        <v>1.0</v>
      </c>
    </row>
    <row r="703">
      <c r="A703" s="1">
        <v>702.0</v>
      </c>
      <c r="B703" s="1">
        <v>90.0</v>
      </c>
      <c r="C703" s="1">
        <v>2564.0</v>
      </c>
      <c r="D703" s="1">
        <v>0.99</v>
      </c>
      <c r="E703" s="1">
        <v>1.0</v>
      </c>
    </row>
    <row r="704">
      <c r="A704" s="1">
        <v>703.0</v>
      </c>
      <c r="B704" s="1">
        <v>91.0</v>
      </c>
      <c r="C704" s="1">
        <v>1209.0</v>
      </c>
      <c r="D704" s="1">
        <v>0.99</v>
      </c>
      <c r="E704" s="1">
        <v>1.0</v>
      </c>
    </row>
    <row r="705">
      <c r="A705" s="1">
        <v>704.0</v>
      </c>
      <c r="B705" s="1">
        <v>91.0</v>
      </c>
      <c r="C705" s="1">
        <v>130.0</v>
      </c>
      <c r="D705" s="1">
        <v>0.99</v>
      </c>
      <c r="E705" s="1">
        <v>1.0</v>
      </c>
    </row>
    <row r="706">
      <c r="A706" s="1">
        <v>705.0</v>
      </c>
      <c r="B706" s="1">
        <v>91.0</v>
      </c>
      <c r="C706" s="1">
        <v>94.0</v>
      </c>
      <c r="D706" s="1">
        <v>0.99</v>
      </c>
      <c r="E706" s="1">
        <v>1.0</v>
      </c>
    </row>
    <row r="707">
      <c r="A707" s="1">
        <v>706.0</v>
      </c>
      <c r="B707" s="1">
        <v>91.0</v>
      </c>
      <c r="C707" s="1">
        <v>2367.0</v>
      </c>
      <c r="D707" s="1">
        <v>0.99</v>
      </c>
      <c r="E707" s="1">
        <v>1.0</v>
      </c>
    </row>
    <row r="708">
      <c r="A708" s="1">
        <v>707.0</v>
      </c>
      <c r="B708" s="1">
        <v>91.0</v>
      </c>
      <c r="C708" s="1">
        <v>2599.0</v>
      </c>
      <c r="D708" s="1">
        <v>0.99</v>
      </c>
      <c r="E708" s="1">
        <v>1.0</v>
      </c>
    </row>
    <row r="709">
      <c r="A709" s="1">
        <v>708.0</v>
      </c>
      <c r="B709" s="1">
        <v>91.0</v>
      </c>
      <c r="C709" s="1">
        <v>1948.0</v>
      </c>
      <c r="D709" s="1">
        <v>0.99</v>
      </c>
      <c r="E709" s="1">
        <v>1.0</v>
      </c>
    </row>
    <row r="710">
      <c r="A710" s="1">
        <v>709.0</v>
      </c>
      <c r="B710" s="1">
        <v>91.0</v>
      </c>
      <c r="C710" s="1">
        <v>1488.0</v>
      </c>
      <c r="D710" s="1">
        <v>0.99</v>
      </c>
      <c r="E710" s="1">
        <v>1.0</v>
      </c>
    </row>
    <row r="711">
      <c r="A711" s="1">
        <v>710.0</v>
      </c>
      <c r="B711" s="1">
        <v>91.0</v>
      </c>
      <c r="C711" s="1">
        <v>2654.0</v>
      </c>
      <c r="D711" s="1">
        <v>0.99</v>
      </c>
      <c r="E711" s="1">
        <v>1.0</v>
      </c>
    </row>
    <row r="712">
      <c r="A712" s="1">
        <v>711.0</v>
      </c>
      <c r="B712" s="1">
        <v>91.0</v>
      </c>
      <c r="C712" s="1">
        <v>3424.0</v>
      </c>
      <c r="D712" s="1">
        <v>0.99</v>
      </c>
      <c r="E712" s="1">
        <v>1.0</v>
      </c>
    </row>
    <row r="713">
      <c r="A713" s="1">
        <v>712.0</v>
      </c>
      <c r="B713" s="1">
        <v>91.0</v>
      </c>
      <c r="C713" s="1">
        <v>481.0</v>
      </c>
      <c r="D713" s="1">
        <v>0.99</v>
      </c>
      <c r="E713" s="1">
        <v>1.0</v>
      </c>
    </row>
    <row r="714">
      <c r="A714" s="1">
        <v>713.0</v>
      </c>
      <c r="B714" s="1">
        <v>91.0</v>
      </c>
      <c r="C714" s="1">
        <v>1817.0</v>
      </c>
      <c r="D714" s="1">
        <v>0.99</v>
      </c>
      <c r="E714" s="1">
        <v>1.0</v>
      </c>
    </row>
    <row r="715">
      <c r="A715" s="1">
        <v>714.0</v>
      </c>
      <c r="B715" s="1">
        <v>92.0</v>
      </c>
      <c r="C715" s="1">
        <v>1414.0</v>
      </c>
      <c r="D715" s="1">
        <v>0.99</v>
      </c>
      <c r="E715" s="1">
        <v>1.0</v>
      </c>
    </row>
    <row r="716">
      <c r="A716" s="1">
        <v>715.0</v>
      </c>
      <c r="B716" s="1">
        <v>92.0</v>
      </c>
      <c r="C716" s="1">
        <v>1415.0</v>
      </c>
      <c r="D716" s="1">
        <v>0.99</v>
      </c>
      <c r="E716" s="1">
        <v>1.0</v>
      </c>
    </row>
    <row r="717">
      <c r="A717" s="1">
        <v>716.0</v>
      </c>
      <c r="B717" s="1">
        <v>92.0</v>
      </c>
      <c r="C717" s="1">
        <v>1416.0</v>
      </c>
      <c r="D717" s="1">
        <v>0.99</v>
      </c>
      <c r="E717" s="1">
        <v>1.0</v>
      </c>
    </row>
    <row r="718">
      <c r="A718" s="1">
        <v>717.0</v>
      </c>
      <c r="B718" s="1">
        <v>92.0</v>
      </c>
      <c r="C718" s="1">
        <v>1417.0</v>
      </c>
      <c r="D718" s="1">
        <v>0.99</v>
      </c>
      <c r="E718" s="1">
        <v>1.0</v>
      </c>
    </row>
    <row r="719">
      <c r="A719" s="1">
        <v>718.0</v>
      </c>
      <c r="B719" s="1">
        <v>92.0</v>
      </c>
      <c r="C719" s="1">
        <v>1418.0</v>
      </c>
      <c r="D719" s="1">
        <v>0.99</v>
      </c>
      <c r="E719" s="1">
        <v>1.0</v>
      </c>
    </row>
    <row r="720">
      <c r="A720" s="1">
        <v>719.0</v>
      </c>
      <c r="B720" s="1">
        <v>92.0</v>
      </c>
      <c r="C720" s="1">
        <v>1419.0</v>
      </c>
      <c r="D720" s="1">
        <v>0.99</v>
      </c>
      <c r="E720" s="1">
        <v>1.0</v>
      </c>
    </row>
    <row r="721">
      <c r="A721" s="1">
        <v>720.0</v>
      </c>
      <c r="B721" s="1">
        <v>92.0</v>
      </c>
      <c r="C721" s="1">
        <v>1420.0</v>
      </c>
      <c r="D721" s="1">
        <v>0.99</v>
      </c>
      <c r="E721" s="1">
        <v>1.0</v>
      </c>
    </row>
    <row r="722">
      <c r="A722" s="1">
        <v>721.0</v>
      </c>
      <c r="B722" s="1">
        <v>92.0</v>
      </c>
      <c r="C722" s="1">
        <v>1421.0</v>
      </c>
      <c r="D722" s="1">
        <v>0.99</v>
      </c>
      <c r="E722" s="1">
        <v>1.0</v>
      </c>
    </row>
    <row r="723">
      <c r="A723" s="1">
        <v>722.0</v>
      </c>
      <c r="B723" s="1">
        <v>92.0</v>
      </c>
      <c r="C723" s="1">
        <v>1422.0</v>
      </c>
      <c r="D723" s="1">
        <v>0.99</v>
      </c>
      <c r="E723" s="1">
        <v>1.0</v>
      </c>
    </row>
    <row r="724">
      <c r="A724" s="1">
        <v>723.0</v>
      </c>
      <c r="B724" s="1">
        <v>92.0</v>
      </c>
      <c r="C724" s="1">
        <v>1423.0</v>
      </c>
      <c r="D724" s="1">
        <v>0.99</v>
      </c>
      <c r="E724" s="1">
        <v>1.0</v>
      </c>
    </row>
    <row r="725">
      <c r="A725" s="1">
        <v>724.0</v>
      </c>
      <c r="B725" s="1">
        <v>92.0</v>
      </c>
      <c r="C725" s="1">
        <v>1424.0</v>
      </c>
      <c r="D725" s="1">
        <v>0.99</v>
      </c>
      <c r="E725" s="1">
        <v>1.0</v>
      </c>
    </row>
    <row r="726">
      <c r="A726" s="1">
        <v>725.0</v>
      </c>
      <c r="B726" s="1">
        <v>92.0</v>
      </c>
      <c r="C726" s="1">
        <v>1425.0</v>
      </c>
      <c r="D726" s="1">
        <v>0.99</v>
      </c>
      <c r="E726" s="1">
        <v>1.0</v>
      </c>
    </row>
    <row r="727">
      <c r="A727" s="1">
        <v>726.0</v>
      </c>
      <c r="B727" s="1">
        <v>92.0</v>
      </c>
      <c r="C727" s="1">
        <v>1426.0</v>
      </c>
      <c r="D727" s="1">
        <v>0.99</v>
      </c>
      <c r="E727" s="1">
        <v>1.0</v>
      </c>
    </row>
    <row r="728">
      <c r="A728" s="1">
        <v>727.0</v>
      </c>
      <c r="B728" s="1">
        <v>92.0</v>
      </c>
      <c r="C728" s="1">
        <v>1427.0</v>
      </c>
      <c r="D728" s="1">
        <v>0.99</v>
      </c>
      <c r="E728" s="1">
        <v>1.0</v>
      </c>
    </row>
    <row r="729">
      <c r="A729" s="1">
        <v>728.0</v>
      </c>
      <c r="B729" s="1">
        <v>92.0</v>
      </c>
      <c r="C729" s="1">
        <v>1428.0</v>
      </c>
      <c r="D729" s="1">
        <v>0.99</v>
      </c>
      <c r="E729" s="1">
        <v>1.0</v>
      </c>
    </row>
    <row r="730">
      <c r="A730" s="1">
        <v>729.0</v>
      </c>
      <c r="B730" s="1">
        <v>92.0</v>
      </c>
      <c r="C730" s="1">
        <v>1429.0</v>
      </c>
      <c r="D730" s="1">
        <v>0.99</v>
      </c>
      <c r="E730" s="1">
        <v>1.0</v>
      </c>
    </row>
    <row r="731">
      <c r="A731" s="1">
        <v>730.0</v>
      </c>
      <c r="B731" s="1">
        <v>92.0</v>
      </c>
      <c r="C731" s="1">
        <v>1430.0</v>
      </c>
      <c r="D731" s="1">
        <v>0.99</v>
      </c>
      <c r="E731" s="1">
        <v>1.0</v>
      </c>
    </row>
    <row r="732">
      <c r="A732" s="1">
        <v>731.0</v>
      </c>
      <c r="B732" s="1">
        <v>92.0</v>
      </c>
      <c r="C732" s="1">
        <v>1431.0</v>
      </c>
      <c r="D732" s="1">
        <v>0.99</v>
      </c>
      <c r="E732" s="1">
        <v>1.0</v>
      </c>
    </row>
    <row r="733">
      <c r="A733" s="1">
        <v>732.0</v>
      </c>
      <c r="B733" s="1">
        <v>92.0</v>
      </c>
      <c r="C733" s="1">
        <v>1432.0</v>
      </c>
      <c r="D733" s="1">
        <v>0.99</v>
      </c>
      <c r="E733" s="1">
        <v>1.0</v>
      </c>
    </row>
    <row r="734">
      <c r="A734" s="1">
        <v>733.0</v>
      </c>
      <c r="B734" s="1">
        <v>92.0</v>
      </c>
      <c r="C734" s="1">
        <v>1433.0</v>
      </c>
      <c r="D734" s="1">
        <v>0.99</v>
      </c>
      <c r="E734" s="1">
        <v>1.0</v>
      </c>
    </row>
    <row r="735">
      <c r="A735" s="1">
        <v>734.0</v>
      </c>
      <c r="B735" s="1">
        <v>93.0</v>
      </c>
      <c r="C735" s="1">
        <v>1490.0</v>
      </c>
      <c r="D735" s="1">
        <v>0.99</v>
      </c>
      <c r="E735" s="1">
        <v>1.0</v>
      </c>
    </row>
    <row r="736">
      <c r="A736" s="1">
        <v>735.0</v>
      </c>
      <c r="B736" s="1">
        <v>93.0</v>
      </c>
      <c r="C736" s="1">
        <v>778.0</v>
      </c>
      <c r="D736" s="1">
        <v>0.99</v>
      </c>
      <c r="E736" s="1">
        <v>1.0</v>
      </c>
    </row>
    <row r="737">
      <c r="A737" s="1">
        <v>736.0</v>
      </c>
      <c r="B737" s="1">
        <v>93.0</v>
      </c>
      <c r="C737" s="1">
        <v>1787.0</v>
      </c>
      <c r="D737" s="1">
        <v>0.99</v>
      </c>
      <c r="E737" s="1">
        <v>1.0</v>
      </c>
    </row>
    <row r="738">
      <c r="A738" s="1">
        <v>737.0</v>
      </c>
      <c r="B738" s="1">
        <v>93.0</v>
      </c>
      <c r="C738" s="1">
        <v>1121.0</v>
      </c>
      <c r="D738" s="1">
        <v>0.99</v>
      </c>
      <c r="E738" s="1">
        <v>1.0</v>
      </c>
    </row>
    <row r="739">
      <c r="A739" s="1">
        <v>738.0</v>
      </c>
      <c r="B739" s="1">
        <v>93.0</v>
      </c>
      <c r="C739" s="1">
        <v>2639.0</v>
      </c>
      <c r="D739" s="1">
        <v>0.99</v>
      </c>
      <c r="E739" s="1">
        <v>1.0</v>
      </c>
    </row>
    <row r="740">
      <c r="A740" s="1">
        <v>739.0</v>
      </c>
      <c r="B740" s="1">
        <v>93.0</v>
      </c>
      <c r="C740" s="1">
        <v>2261.0</v>
      </c>
      <c r="D740" s="1">
        <v>0.99</v>
      </c>
      <c r="E740" s="1">
        <v>1.0</v>
      </c>
    </row>
    <row r="741">
      <c r="A741" s="1">
        <v>740.0</v>
      </c>
      <c r="B741" s="1">
        <v>93.0</v>
      </c>
      <c r="C741" s="1">
        <v>20.0</v>
      </c>
      <c r="D741" s="1">
        <v>0.99</v>
      </c>
      <c r="E741" s="1">
        <v>1.0</v>
      </c>
    </row>
    <row r="742">
      <c r="A742" s="1">
        <v>741.0</v>
      </c>
      <c r="B742" s="1">
        <v>93.0</v>
      </c>
      <c r="C742" s="1">
        <v>3041.0</v>
      </c>
      <c r="D742" s="1">
        <v>0.99</v>
      </c>
      <c r="E742" s="1">
        <v>1.0</v>
      </c>
    </row>
    <row r="743">
      <c r="A743" s="1">
        <v>742.0</v>
      </c>
      <c r="B743" s="1">
        <v>93.0</v>
      </c>
      <c r="C743" s="1">
        <v>1798.0</v>
      </c>
      <c r="D743" s="1">
        <v>0.99</v>
      </c>
      <c r="E743" s="1">
        <v>1.0</v>
      </c>
    </row>
    <row r="744">
      <c r="A744" s="1">
        <v>743.0</v>
      </c>
      <c r="B744" s="1">
        <v>93.0</v>
      </c>
      <c r="C744" s="1">
        <v>1023.0</v>
      </c>
      <c r="D744" s="1">
        <v>0.99</v>
      </c>
      <c r="E744" s="1">
        <v>1.0</v>
      </c>
    </row>
    <row r="745">
      <c r="A745" s="1">
        <v>744.0</v>
      </c>
      <c r="B745" s="1">
        <v>94.0</v>
      </c>
      <c r="C745" s="1">
        <v>50.0</v>
      </c>
      <c r="D745" s="1">
        <v>0.99</v>
      </c>
      <c r="E745" s="1">
        <v>1.0</v>
      </c>
    </row>
    <row r="746">
      <c r="A746" s="1">
        <v>745.0</v>
      </c>
      <c r="B746" s="1">
        <v>94.0</v>
      </c>
      <c r="C746" s="1">
        <v>1173.0</v>
      </c>
      <c r="D746" s="1">
        <v>0.99</v>
      </c>
      <c r="E746" s="1">
        <v>1.0</v>
      </c>
    </row>
    <row r="747">
      <c r="A747" s="1">
        <v>746.0</v>
      </c>
      <c r="B747" s="1">
        <v>94.0</v>
      </c>
      <c r="C747" s="1">
        <v>2657.0</v>
      </c>
      <c r="D747" s="1">
        <v>0.99</v>
      </c>
      <c r="E747" s="1">
        <v>1.0</v>
      </c>
    </row>
    <row r="748">
      <c r="A748" s="1">
        <v>747.0</v>
      </c>
      <c r="B748" s="1">
        <v>94.0</v>
      </c>
      <c r="C748" s="1">
        <v>1064.0</v>
      </c>
      <c r="D748" s="1">
        <v>0.99</v>
      </c>
      <c r="E748" s="1">
        <v>1.0</v>
      </c>
    </row>
    <row r="749">
      <c r="A749" s="1">
        <v>748.0</v>
      </c>
      <c r="B749" s="1">
        <v>94.0</v>
      </c>
      <c r="C749" s="1">
        <v>3359.0</v>
      </c>
      <c r="D749" s="1">
        <v>0.99</v>
      </c>
      <c r="E749" s="1">
        <v>1.0</v>
      </c>
    </row>
    <row r="750">
      <c r="A750" s="1">
        <v>749.0</v>
      </c>
      <c r="B750" s="1">
        <v>94.0</v>
      </c>
      <c r="C750" s="1">
        <v>1677.0</v>
      </c>
      <c r="D750" s="1">
        <v>0.99</v>
      </c>
      <c r="E750" s="1">
        <v>1.0</v>
      </c>
    </row>
    <row r="751">
      <c r="A751" s="1">
        <v>750.0</v>
      </c>
      <c r="B751" s="1">
        <v>94.0</v>
      </c>
      <c r="C751" s="1">
        <v>1351.0</v>
      </c>
      <c r="D751" s="1">
        <v>0.99</v>
      </c>
      <c r="E751" s="1">
        <v>1.0</v>
      </c>
    </row>
    <row r="752">
      <c r="A752" s="1">
        <v>751.0</v>
      </c>
      <c r="B752" s="1">
        <v>94.0</v>
      </c>
      <c r="C752" s="1">
        <v>2595.0</v>
      </c>
      <c r="D752" s="1">
        <v>0.99</v>
      </c>
      <c r="E752" s="1">
        <v>1.0</v>
      </c>
    </row>
    <row r="753">
      <c r="A753" s="1">
        <v>752.0</v>
      </c>
      <c r="B753" s="1">
        <v>95.0</v>
      </c>
      <c r="C753" s="1">
        <v>3299.0</v>
      </c>
      <c r="D753" s="1">
        <v>0.99</v>
      </c>
      <c r="E753" s="1">
        <v>1.0</v>
      </c>
    </row>
    <row r="754">
      <c r="A754" s="1">
        <v>753.0</v>
      </c>
      <c r="B754" s="1">
        <v>95.0</v>
      </c>
      <c r="C754" s="1">
        <v>2550.0</v>
      </c>
      <c r="D754" s="1">
        <v>0.99</v>
      </c>
      <c r="E754" s="1">
        <v>1.0</v>
      </c>
    </row>
    <row r="755">
      <c r="A755" s="1">
        <v>754.0</v>
      </c>
      <c r="B755" s="1">
        <v>95.0</v>
      </c>
      <c r="C755" s="1">
        <v>1278.0</v>
      </c>
      <c r="D755" s="1">
        <v>0.99</v>
      </c>
      <c r="E755" s="1">
        <v>1.0</v>
      </c>
    </row>
    <row r="756">
      <c r="A756" s="1">
        <v>755.0</v>
      </c>
      <c r="B756" s="1">
        <v>95.0</v>
      </c>
      <c r="C756" s="1">
        <v>473.0</v>
      </c>
      <c r="D756" s="1">
        <v>0.99</v>
      </c>
      <c r="E756" s="1">
        <v>1.0</v>
      </c>
    </row>
    <row r="757">
      <c r="A757" s="1">
        <v>756.0</v>
      </c>
      <c r="B757" s="1">
        <v>95.0</v>
      </c>
      <c r="C757" s="1">
        <v>1001.0</v>
      </c>
      <c r="D757" s="1">
        <v>0.99</v>
      </c>
      <c r="E757" s="1">
        <v>1.0</v>
      </c>
    </row>
    <row r="758">
      <c r="A758" s="1">
        <v>757.0</v>
      </c>
      <c r="B758" s="1">
        <v>95.0</v>
      </c>
      <c r="C758" s="1">
        <v>110.0</v>
      </c>
      <c r="D758" s="1">
        <v>0.99</v>
      </c>
      <c r="E758" s="1">
        <v>1.0</v>
      </c>
    </row>
    <row r="759">
      <c r="A759" s="1">
        <v>758.0</v>
      </c>
      <c r="B759" s="1">
        <v>95.0</v>
      </c>
      <c r="C759" s="1">
        <v>54.0</v>
      </c>
      <c r="D759" s="1">
        <v>0.99</v>
      </c>
      <c r="E759" s="1">
        <v>1.0</v>
      </c>
    </row>
    <row r="760">
      <c r="A760" s="1">
        <v>759.0</v>
      </c>
      <c r="B760" s="1">
        <v>95.0</v>
      </c>
      <c r="C760" s="1">
        <v>27.0</v>
      </c>
      <c r="D760" s="1">
        <v>0.99</v>
      </c>
      <c r="E760" s="1">
        <v>1.0</v>
      </c>
    </row>
    <row r="761">
      <c r="A761" s="1">
        <v>760.0</v>
      </c>
      <c r="B761" s="1">
        <v>95.0</v>
      </c>
      <c r="C761" s="1">
        <v>681.0</v>
      </c>
      <c r="D761" s="1">
        <v>0.99</v>
      </c>
      <c r="E761" s="1">
        <v>1.0</v>
      </c>
    </row>
    <row r="762">
      <c r="A762" s="1">
        <v>761.0</v>
      </c>
      <c r="B762" s="1">
        <v>95.0</v>
      </c>
      <c r="C762" s="1">
        <v>3078.0</v>
      </c>
      <c r="D762" s="1">
        <v>0.99</v>
      </c>
      <c r="E762" s="1">
        <v>1.0</v>
      </c>
    </row>
    <row r="763">
      <c r="A763" s="1">
        <v>762.0</v>
      </c>
      <c r="B763" s="1">
        <v>95.0</v>
      </c>
      <c r="C763" s="1">
        <v>2339.0</v>
      </c>
      <c r="D763" s="1">
        <v>0.99</v>
      </c>
      <c r="E763" s="1">
        <v>1.0</v>
      </c>
    </row>
    <row r="764">
      <c r="A764" s="1">
        <v>763.0</v>
      </c>
      <c r="B764" s="1">
        <v>96.0</v>
      </c>
      <c r="C764" s="1">
        <v>1129.0</v>
      </c>
      <c r="D764" s="1">
        <v>0.99</v>
      </c>
      <c r="E764" s="1">
        <v>1.0</v>
      </c>
    </row>
    <row r="765">
      <c r="A765" s="1">
        <v>764.0</v>
      </c>
      <c r="B765" s="1">
        <v>96.0</v>
      </c>
      <c r="C765" s="1">
        <v>2227.0</v>
      </c>
      <c r="D765" s="1">
        <v>0.99</v>
      </c>
      <c r="E765" s="1">
        <v>1.0</v>
      </c>
    </row>
    <row r="766">
      <c r="A766" s="1">
        <v>765.0</v>
      </c>
      <c r="B766" s="1">
        <v>96.0</v>
      </c>
      <c r="C766" s="1">
        <v>1000.0</v>
      </c>
      <c r="D766" s="1">
        <v>0.99</v>
      </c>
      <c r="E766" s="1">
        <v>1.0</v>
      </c>
    </row>
    <row r="767">
      <c r="A767" s="1">
        <v>766.0</v>
      </c>
      <c r="B767" s="1">
        <v>96.0</v>
      </c>
      <c r="C767" s="1">
        <v>3438.0</v>
      </c>
      <c r="D767" s="1">
        <v>0.99</v>
      </c>
      <c r="E767" s="1">
        <v>1.0</v>
      </c>
    </row>
    <row r="768">
      <c r="A768" s="1">
        <v>767.0</v>
      </c>
      <c r="B768" s="1">
        <v>96.0</v>
      </c>
      <c r="C768" s="1">
        <v>2189.0</v>
      </c>
      <c r="D768" s="1">
        <v>0.99</v>
      </c>
      <c r="E768" s="1">
        <v>1.0</v>
      </c>
    </row>
    <row r="769">
      <c r="A769" s="1">
        <v>768.0</v>
      </c>
      <c r="B769" s="1">
        <v>96.0</v>
      </c>
      <c r="C769" s="1">
        <v>453.0</v>
      </c>
      <c r="D769" s="1">
        <v>0.99</v>
      </c>
      <c r="E769" s="1">
        <v>1.0</v>
      </c>
    </row>
    <row r="770">
      <c r="A770" s="1">
        <v>769.0</v>
      </c>
      <c r="B770" s="1">
        <v>97.0</v>
      </c>
      <c r="C770" s="1">
        <v>1784.0</v>
      </c>
      <c r="D770" s="1">
        <v>0.99</v>
      </c>
      <c r="E770" s="1">
        <v>1.0</v>
      </c>
    </row>
    <row r="771">
      <c r="A771" s="1">
        <v>770.0</v>
      </c>
      <c r="B771" s="1">
        <v>97.0</v>
      </c>
      <c r="C771" s="1">
        <v>3336.0</v>
      </c>
      <c r="D771" s="1">
        <v>0.99</v>
      </c>
      <c r="E771" s="1">
        <v>1.0</v>
      </c>
    </row>
    <row r="772">
      <c r="A772" s="1">
        <v>771.0</v>
      </c>
      <c r="B772" s="1">
        <v>97.0</v>
      </c>
      <c r="C772" s="1">
        <v>3104.0</v>
      </c>
      <c r="D772" s="1">
        <v>0.99</v>
      </c>
      <c r="E772" s="1">
        <v>1.0</v>
      </c>
    </row>
    <row r="773">
      <c r="A773" s="1">
        <v>772.0</v>
      </c>
      <c r="B773" s="1">
        <v>97.0</v>
      </c>
      <c r="C773" s="1">
        <v>16.0</v>
      </c>
      <c r="D773" s="1">
        <v>0.99</v>
      </c>
      <c r="E773" s="1">
        <v>1.0</v>
      </c>
    </row>
    <row r="774">
      <c r="A774" s="1">
        <v>773.0</v>
      </c>
      <c r="B774" s="1">
        <v>97.0</v>
      </c>
      <c r="C774" s="1">
        <v>2544.0</v>
      </c>
      <c r="D774" s="1">
        <v>0.99</v>
      </c>
      <c r="E774" s="1">
        <v>1.0</v>
      </c>
    </row>
    <row r="775">
      <c r="A775" s="1">
        <v>774.0</v>
      </c>
      <c r="B775" s="1">
        <v>97.0</v>
      </c>
      <c r="C775" s="1">
        <v>454.0</v>
      </c>
      <c r="D775" s="1">
        <v>0.99</v>
      </c>
      <c r="E775" s="1">
        <v>1.0</v>
      </c>
    </row>
    <row r="776">
      <c r="A776" s="1">
        <v>775.0</v>
      </c>
      <c r="B776" s="1">
        <v>98.0</v>
      </c>
      <c r="C776" s="1">
        <v>1995.0</v>
      </c>
      <c r="D776" s="1">
        <v>0.99</v>
      </c>
      <c r="E776" s="1">
        <v>1.0</v>
      </c>
    </row>
    <row r="777">
      <c r="A777" s="1">
        <v>776.0</v>
      </c>
      <c r="B777" s="1">
        <v>98.0</v>
      </c>
      <c r="C777" s="1">
        <v>2624.0</v>
      </c>
      <c r="D777" s="1">
        <v>0.99</v>
      </c>
      <c r="E777" s="1">
        <v>1.0</v>
      </c>
    </row>
    <row r="778">
      <c r="A778" s="1">
        <v>777.0</v>
      </c>
      <c r="B778" s="1">
        <v>98.0</v>
      </c>
      <c r="C778" s="1">
        <v>690.0</v>
      </c>
      <c r="D778" s="1">
        <v>0.99</v>
      </c>
      <c r="E778" s="1">
        <v>1.0</v>
      </c>
    </row>
    <row r="779">
      <c r="A779" s="1">
        <v>778.0</v>
      </c>
      <c r="B779" s="1">
        <v>98.0</v>
      </c>
      <c r="C779" s="1">
        <v>419.0</v>
      </c>
      <c r="D779" s="1">
        <v>0.99</v>
      </c>
      <c r="E779" s="1">
        <v>1.0</v>
      </c>
    </row>
    <row r="780">
      <c r="A780" s="1">
        <v>779.0</v>
      </c>
      <c r="B780" s="1">
        <v>98.0</v>
      </c>
      <c r="C780" s="1">
        <v>1852.0</v>
      </c>
      <c r="D780" s="1">
        <v>0.99</v>
      </c>
      <c r="E780" s="1">
        <v>1.0</v>
      </c>
    </row>
    <row r="781">
      <c r="A781" s="1">
        <v>780.0</v>
      </c>
      <c r="B781" s="1">
        <v>98.0</v>
      </c>
      <c r="C781" s="1">
        <v>609.0</v>
      </c>
      <c r="D781" s="1">
        <v>0.99</v>
      </c>
      <c r="E781" s="1">
        <v>1.0</v>
      </c>
    </row>
    <row r="782">
      <c r="A782" s="1">
        <v>781.0</v>
      </c>
      <c r="B782" s="1">
        <v>98.0</v>
      </c>
      <c r="C782" s="1">
        <v>2426.0</v>
      </c>
      <c r="D782" s="1">
        <v>0.99</v>
      </c>
      <c r="E782" s="1">
        <v>1.0</v>
      </c>
    </row>
    <row r="783">
      <c r="A783" s="1">
        <v>782.0</v>
      </c>
      <c r="B783" s="1">
        <v>98.0</v>
      </c>
      <c r="C783" s="1">
        <v>1904.0</v>
      </c>
      <c r="D783" s="1">
        <v>0.99</v>
      </c>
      <c r="E783" s="1">
        <v>1.0</v>
      </c>
    </row>
    <row r="784">
      <c r="A784" s="1">
        <v>783.0</v>
      </c>
      <c r="B784" s="1">
        <v>98.0</v>
      </c>
      <c r="C784" s="1">
        <v>2645.0</v>
      </c>
      <c r="D784" s="1">
        <v>0.99</v>
      </c>
      <c r="E784" s="1">
        <v>1.0</v>
      </c>
    </row>
    <row r="785">
      <c r="A785" s="1">
        <v>784.0</v>
      </c>
      <c r="B785" s="1">
        <v>98.0</v>
      </c>
      <c r="C785" s="1">
        <v>2255.0</v>
      </c>
      <c r="D785" s="1">
        <v>0.99</v>
      </c>
      <c r="E785" s="1">
        <v>1.0</v>
      </c>
    </row>
    <row r="786">
      <c r="A786" s="1">
        <v>785.0</v>
      </c>
      <c r="B786" s="1">
        <v>99.0</v>
      </c>
      <c r="C786" s="1">
        <v>2591.0</v>
      </c>
      <c r="D786" s="1">
        <v>0.99</v>
      </c>
      <c r="E786" s="1">
        <v>1.0</v>
      </c>
    </row>
    <row r="787">
      <c r="A787" s="1">
        <v>786.0</v>
      </c>
      <c r="B787" s="1">
        <v>99.0</v>
      </c>
      <c r="C787" s="1">
        <v>2592.0</v>
      </c>
      <c r="D787" s="1">
        <v>0.99</v>
      </c>
      <c r="E787" s="1">
        <v>1.0</v>
      </c>
    </row>
    <row r="788">
      <c r="A788" s="1">
        <v>787.0</v>
      </c>
      <c r="B788" s="1">
        <v>99.0</v>
      </c>
      <c r="C788" s="1">
        <v>2593.0</v>
      </c>
      <c r="D788" s="1">
        <v>0.99</v>
      </c>
      <c r="E788" s="1">
        <v>1.0</v>
      </c>
    </row>
    <row r="789">
      <c r="A789" s="1">
        <v>788.0</v>
      </c>
      <c r="B789" s="1">
        <v>99.0</v>
      </c>
      <c r="C789" s="1">
        <v>2594.0</v>
      </c>
      <c r="D789" s="1">
        <v>0.99</v>
      </c>
      <c r="E789" s="1">
        <v>1.0</v>
      </c>
    </row>
    <row r="790">
      <c r="A790" s="1">
        <v>789.0</v>
      </c>
      <c r="B790" s="1">
        <v>99.0</v>
      </c>
      <c r="C790" s="1">
        <v>2595.0</v>
      </c>
      <c r="D790" s="1">
        <v>0.99</v>
      </c>
      <c r="E790" s="1">
        <v>1.0</v>
      </c>
    </row>
    <row r="791">
      <c r="A791" s="1">
        <v>790.0</v>
      </c>
      <c r="B791" s="1">
        <v>99.0</v>
      </c>
      <c r="C791" s="1">
        <v>2596.0</v>
      </c>
      <c r="D791" s="1">
        <v>0.99</v>
      </c>
      <c r="E791" s="1">
        <v>1.0</v>
      </c>
    </row>
    <row r="792">
      <c r="A792" s="1">
        <v>791.0</v>
      </c>
      <c r="B792" s="1">
        <v>99.0</v>
      </c>
      <c r="C792" s="1">
        <v>2597.0</v>
      </c>
      <c r="D792" s="1">
        <v>0.99</v>
      </c>
      <c r="E792" s="1">
        <v>1.0</v>
      </c>
    </row>
    <row r="793">
      <c r="A793" s="1">
        <v>792.0</v>
      </c>
      <c r="B793" s="1">
        <v>99.0</v>
      </c>
      <c r="C793" s="1">
        <v>2598.0</v>
      </c>
      <c r="D793" s="1">
        <v>0.99</v>
      </c>
      <c r="E793" s="1">
        <v>1.0</v>
      </c>
    </row>
    <row r="794">
      <c r="A794" s="1">
        <v>793.0</v>
      </c>
      <c r="B794" s="1">
        <v>99.0</v>
      </c>
      <c r="C794" s="1">
        <v>2599.0</v>
      </c>
      <c r="D794" s="1">
        <v>0.99</v>
      </c>
      <c r="E794" s="1">
        <v>1.0</v>
      </c>
    </row>
    <row r="795">
      <c r="A795" s="1">
        <v>794.0</v>
      </c>
      <c r="B795" s="1">
        <v>99.0</v>
      </c>
      <c r="C795" s="1">
        <v>2600.0</v>
      </c>
      <c r="D795" s="1">
        <v>0.99</v>
      </c>
      <c r="E795" s="1">
        <v>1.0</v>
      </c>
    </row>
    <row r="796">
      <c r="A796" s="1">
        <v>795.0</v>
      </c>
      <c r="B796" s="1">
        <v>99.0</v>
      </c>
      <c r="C796" s="1">
        <v>2601.0</v>
      </c>
      <c r="D796" s="1">
        <v>0.99</v>
      </c>
      <c r="E796" s="1">
        <v>1.0</v>
      </c>
    </row>
    <row r="797">
      <c r="A797" s="1">
        <v>796.0</v>
      </c>
      <c r="B797" s="1">
        <v>99.0</v>
      </c>
      <c r="C797" s="1">
        <v>2602.0</v>
      </c>
      <c r="D797" s="1">
        <v>0.99</v>
      </c>
      <c r="E797" s="1">
        <v>1.0</v>
      </c>
    </row>
    <row r="798">
      <c r="A798" s="1">
        <v>797.0</v>
      </c>
      <c r="B798" s="1">
        <v>99.0</v>
      </c>
      <c r="C798" s="1">
        <v>2603.0</v>
      </c>
      <c r="D798" s="1">
        <v>0.99</v>
      </c>
      <c r="E798" s="1">
        <v>1.0</v>
      </c>
    </row>
    <row r="799">
      <c r="A799" s="1">
        <v>798.0</v>
      </c>
      <c r="B799" s="1">
        <v>99.0</v>
      </c>
      <c r="C799" s="1">
        <v>2604.0</v>
      </c>
      <c r="D799" s="1">
        <v>0.99</v>
      </c>
      <c r="E799" s="1">
        <v>1.0</v>
      </c>
    </row>
    <row r="800">
      <c r="A800" s="1">
        <v>799.0</v>
      </c>
      <c r="B800" s="1">
        <v>99.0</v>
      </c>
      <c r="C800" s="1">
        <v>2605.0</v>
      </c>
      <c r="D800" s="1">
        <v>0.99</v>
      </c>
      <c r="E800" s="1">
        <v>1.0</v>
      </c>
    </row>
    <row r="801">
      <c r="A801" s="1">
        <v>800.0</v>
      </c>
      <c r="B801" s="1">
        <v>99.0</v>
      </c>
      <c r="C801" s="1">
        <v>2606.0</v>
      </c>
      <c r="D801" s="1">
        <v>0.99</v>
      </c>
      <c r="E801" s="1">
        <v>1.0</v>
      </c>
    </row>
    <row r="802">
      <c r="A802" s="1">
        <v>801.0</v>
      </c>
      <c r="B802" s="1">
        <v>99.0</v>
      </c>
      <c r="C802" s="1">
        <v>2607.0</v>
      </c>
      <c r="D802" s="1">
        <v>0.99</v>
      </c>
      <c r="E802" s="1">
        <v>1.0</v>
      </c>
    </row>
    <row r="803">
      <c r="A803" s="1">
        <v>802.0</v>
      </c>
      <c r="B803" s="1">
        <v>99.0</v>
      </c>
      <c r="C803" s="1">
        <v>2608.0</v>
      </c>
      <c r="D803" s="1">
        <v>0.99</v>
      </c>
      <c r="E803" s="1">
        <v>1.0</v>
      </c>
    </row>
    <row r="804">
      <c r="A804" s="1">
        <v>803.0</v>
      </c>
      <c r="B804" s="1">
        <v>100.0</v>
      </c>
      <c r="C804" s="1">
        <v>996.0</v>
      </c>
      <c r="D804" s="1">
        <v>0.99</v>
      </c>
      <c r="E804" s="1">
        <v>1.0</v>
      </c>
    </row>
    <row r="805">
      <c r="A805" s="1">
        <v>804.0</v>
      </c>
      <c r="B805" s="1">
        <v>100.0</v>
      </c>
      <c r="C805" s="1">
        <v>2560.0</v>
      </c>
      <c r="D805" s="1">
        <v>0.99</v>
      </c>
      <c r="E805" s="1">
        <v>1.0</v>
      </c>
    </row>
    <row r="806">
      <c r="A806" s="1">
        <v>805.0</v>
      </c>
      <c r="B806" s="1">
        <v>100.0</v>
      </c>
      <c r="C806" s="1">
        <v>2006.0</v>
      </c>
      <c r="D806" s="1">
        <v>0.99</v>
      </c>
      <c r="E806" s="1">
        <v>1.0</v>
      </c>
    </row>
    <row r="807">
      <c r="A807" s="1">
        <v>806.0</v>
      </c>
      <c r="B807" s="1">
        <v>100.0</v>
      </c>
      <c r="C807" s="1">
        <v>2648.0</v>
      </c>
      <c r="D807" s="1">
        <v>0.99</v>
      </c>
      <c r="E807" s="1">
        <v>1.0</v>
      </c>
    </row>
    <row r="808">
      <c r="A808" s="1">
        <v>807.0</v>
      </c>
      <c r="B808" s="1">
        <v>100.0</v>
      </c>
      <c r="C808" s="1">
        <v>1181.0</v>
      </c>
      <c r="D808" s="1">
        <v>0.99</v>
      </c>
      <c r="E808" s="1">
        <v>1.0</v>
      </c>
    </row>
    <row r="809">
      <c r="A809" s="1">
        <v>808.0</v>
      </c>
      <c r="B809" s="1">
        <v>100.0</v>
      </c>
      <c r="C809" s="1">
        <v>1493.0</v>
      </c>
      <c r="D809" s="1">
        <v>0.99</v>
      </c>
      <c r="E809" s="1">
        <v>1.0</v>
      </c>
    </row>
    <row r="810">
      <c r="A810" s="1">
        <v>809.0</v>
      </c>
      <c r="B810" s="1">
        <v>101.0</v>
      </c>
      <c r="C810" s="1">
        <v>3356.0</v>
      </c>
      <c r="D810" s="1">
        <v>0.99</v>
      </c>
      <c r="E810" s="1">
        <v>1.0</v>
      </c>
    </row>
    <row r="811">
      <c r="A811" s="1">
        <v>810.0</v>
      </c>
      <c r="B811" s="1">
        <v>101.0</v>
      </c>
      <c r="C811" s="1">
        <v>83.0</v>
      </c>
      <c r="D811" s="1">
        <v>0.99</v>
      </c>
      <c r="E811" s="1">
        <v>1.0</v>
      </c>
    </row>
    <row r="812">
      <c r="A812" s="1">
        <v>811.0</v>
      </c>
      <c r="B812" s="1">
        <v>101.0</v>
      </c>
      <c r="C812" s="1">
        <v>2519.0</v>
      </c>
      <c r="D812" s="1">
        <v>0.99</v>
      </c>
      <c r="E812" s="1">
        <v>1.0</v>
      </c>
    </row>
    <row r="813">
      <c r="A813" s="1">
        <v>812.0</v>
      </c>
      <c r="B813" s="1">
        <v>101.0</v>
      </c>
      <c r="C813" s="1">
        <v>2269.0</v>
      </c>
      <c r="D813" s="1">
        <v>0.99</v>
      </c>
      <c r="E813" s="1">
        <v>1.0</v>
      </c>
    </row>
    <row r="814">
      <c r="A814" s="1">
        <v>813.0</v>
      </c>
      <c r="B814" s="1">
        <v>102.0</v>
      </c>
      <c r="C814" s="1">
        <v>3472.0</v>
      </c>
      <c r="D814" s="1">
        <v>0.99</v>
      </c>
      <c r="E814" s="1">
        <v>1.0</v>
      </c>
    </row>
    <row r="815">
      <c r="A815" s="1">
        <v>814.0</v>
      </c>
      <c r="B815" s="1">
        <v>102.0</v>
      </c>
      <c r="C815" s="1">
        <v>1486.0</v>
      </c>
      <c r="D815" s="1">
        <v>0.99</v>
      </c>
      <c r="E815" s="1">
        <v>1.0</v>
      </c>
    </row>
    <row r="816">
      <c r="A816" s="1">
        <v>815.0</v>
      </c>
      <c r="B816" s="1">
        <v>102.0</v>
      </c>
      <c r="C816" s="1">
        <v>1372.0</v>
      </c>
      <c r="D816" s="1">
        <v>0.99</v>
      </c>
      <c r="E816" s="1">
        <v>1.0</v>
      </c>
    </row>
    <row r="817">
      <c r="A817" s="1">
        <v>816.0</v>
      </c>
      <c r="B817" s="1">
        <v>102.0</v>
      </c>
      <c r="C817" s="1">
        <v>33.0</v>
      </c>
      <c r="D817" s="1">
        <v>0.99</v>
      </c>
      <c r="E817" s="1">
        <v>1.0</v>
      </c>
    </row>
    <row r="818">
      <c r="A818" s="1">
        <v>817.0</v>
      </c>
      <c r="B818" s="1">
        <v>102.0</v>
      </c>
      <c r="C818" s="1">
        <v>1992.0</v>
      </c>
      <c r="D818" s="1">
        <v>0.99</v>
      </c>
      <c r="E818" s="1">
        <v>1.0</v>
      </c>
    </row>
    <row r="819">
      <c r="A819" s="1">
        <v>818.0</v>
      </c>
      <c r="B819" s="1">
        <v>102.0</v>
      </c>
      <c r="C819" s="1">
        <v>421.0</v>
      </c>
      <c r="D819" s="1">
        <v>0.99</v>
      </c>
      <c r="E819" s="1">
        <v>1.0</v>
      </c>
    </row>
    <row r="820">
      <c r="A820" s="1">
        <v>819.0</v>
      </c>
      <c r="B820" s="1">
        <v>102.0</v>
      </c>
      <c r="C820" s="1">
        <v>1469.0</v>
      </c>
      <c r="D820" s="1">
        <v>0.99</v>
      </c>
      <c r="E820" s="1">
        <v>1.0</v>
      </c>
    </row>
    <row r="821">
      <c r="A821" s="1">
        <v>820.0</v>
      </c>
      <c r="B821" s="1">
        <v>102.0</v>
      </c>
      <c r="C821" s="1">
        <v>1197.0</v>
      </c>
      <c r="D821" s="1">
        <v>0.99</v>
      </c>
      <c r="E821" s="1">
        <v>1.0</v>
      </c>
    </row>
    <row r="822">
      <c r="A822" s="1">
        <v>821.0</v>
      </c>
      <c r="B822" s="1">
        <v>102.0</v>
      </c>
      <c r="C822" s="1">
        <v>1218.0</v>
      </c>
      <c r="D822" s="1">
        <v>0.99</v>
      </c>
      <c r="E822" s="1">
        <v>1.0</v>
      </c>
    </row>
    <row r="823">
      <c r="A823" s="1">
        <v>822.0</v>
      </c>
      <c r="B823" s="1">
        <v>102.0</v>
      </c>
      <c r="C823" s="1">
        <v>2549.0</v>
      </c>
      <c r="D823" s="1">
        <v>0.99</v>
      </c>
      <c r="E823" s="1">
        <v>1.0</v>
      </c>
    </row>
    <row r="824">
      <c r="A824" s="1">
        <v>823.0</v>
      </c>
      <c r="B824" s="1">
        <v>103.0</v>
      </c>
      <c r="C824" s="1">
        <v>2234.0</v>
      </c>
      <c r="D824" s="1">
        <v>0.99</v>
      </c>
      <c r="E824" s="1">
        <v>1.0</v>
      </c>
    </row>
    <row r="825">
      <c r="A825" s="1">
        <v>824.0</v>
      </c>
      <c r="B825" s="1">
        <v>103.0</v>
      </c>
      <c r="C825" s="1">
        <v>2007.0</v>
      </c>
      <c r="D825" s="1">
        <v>0.99</v>
      </c>
      <c r="E825" s="1">
        <v>1.0</v>
      </c>
    </row>
    <row r="826">
      <c r="A826" s="1">
        <v>825.0</v>
      </c>
      <c r="B826" s="1">
        <v>103.0</v>
      </c>
      <c r="C826" s="1">
        <v>2275.0</v>
      </c>
      <c r="D826" s="1">
        <v>0.99</v>
      </c>
      <c r="E826" s="1">
        <v>1.0</v>
      </c>
    </row>
    <row r="827">
      <c r="A827" s="1">
        <v>826.0</v>
      </c>
      <c r="B827" s="1">
        <v>103.0</v>
      </c>
      <c r="C827" s="1">
        <v>2419.0</v>
      </c>
      <c r="D827" s="1">
        <v>0.99</v>
      </c>
      <c r="E827" s="1">
        <v>1.0</v>
      </c>
    </row>
    <row r="828">
      <c r="A828" s="1">
        <v>827.0</v>
      </c>
      <c r="B828" s="1">
        <v>103.0</v>
      </c>
      <c r="C828" s="1">
        <v>1029.0</v>
      </c>
      <c r="D828" s="1">
        <v>0.99</v>
      </c>
      <c r="E828" s="1">
        <v>1.0</v>
      </c>
    </row>
    <row r="829">
      <c r="A829" s="1">
        <v>828.0</v>
      </c>
      <c r="B829" s="1">
        <v>103.0</v>
      </c>
      <c r="C829" s="1">
        <v>3336.0</v>
      </c>
      <c r="D829" s="1">
        <v>0.99</v>
      </c>
      <c r="E829" s="1">
        <v>1.0</v>
      </c>
    </row>
    <row r="830">
      <c r="A830" s="1">
        <v>829.0</v>
      </c>
      <c r="B830" s="1">
        <v>104.0</v>
      </c>
      <c r="C830" s="1">
        <v>3097.0</v>
      </c>
      <c r="D830" s="1">
        <v>0.99</v>
      </c>
      <c r="E830" s="1">
        <v>1.0</v>
      </c>
    </row>
    <row r="831">
      <c r="A831" s="1">
        <v>830.0</v>
      </c>
      <c r="B831" s="1">
        <v>104.0</v>
      </c>
      <c r="C831" s="1">
        <v>1508.0</v>
      </c>
      <c r="D831" s="1">
        <v>0.99</v>
      </c>
      <c r="E831" s="1">
        <v>1.0</v>
      </c>
    </row>
    <row r="832">
      <c r="A832" s="1">
        <v>831.0</v>
      </c>
      <c r="B832" s="1">
        <v>105.0</v>
      </c>
      <c r="C832" s="1">
        <v>751.0</v>
      </c>
      <c r="D832" s="1">
        <v>0.99</v>
      </c>
      <c r="E832" s="1">
        <v>1.0</v>
      </c>
    </row>
    <row r="833">
      <c r="A833" s="1">
        <v>832.0</v>
      </c>
      <c r="B833" s="1">
        <v>105.0</v>
      </c>
      <c r="C833" s="1">
        <v>3355.0</v>
      </c>
      <c r="D833" s="1">
        <v>0.99</v>
      </c>
      <c r="E833" s="1">
        <v>1.0</v>
      </c>
    </row>
    <row r="834">
      <c r="A834" s="1">
        <v>833.0</v>
      </c>
      <c r="B834" s="1">
        <v>105.0</v>
      </c>
      <c r="C834" s="1">
        <v>2385.0</v>
      </c>
      <c r="D834" s="1">
        <v>0.99</v>
      </c>
      <c r="E834" s="1">
        <v>1.0</v>
      </c>
    </row>
    <row r="835">
      <c r="A835" s="1">
        <v>834.0</v>
      </c>
      <c r="B835" s="1">
        <v>105.0</v>
      </c>
      <c r="C835" s="1">
        <v>2187.0</v>
      </c>
      <c r="D835" s="1">
        <v>0.99</v>
      </c>
      <c r="E835" s="1">
        <v>1.0</v>
      </c>
    </row>
    <row r="836">
      <c r="A836" s="1">
        <v>835.0</v>
      </c>
      <c r="B836" s="1">
        <v>105.0</v>
      </c>
      <c r="C836" s="1">
        <v>2748.0</v>
      </c>
      <c r="D836" s="1">
        <v>0.99</v>
      </c>
      <c r="E836" s="1">
        <v>1.0</v>
      </c>
    </row>
    <row r="837">
      <c r="A837" s="1">
        <v>836.0</v>
      </c>
      <c r="B837" s="1">
        <v>105.0</v>
      </c>
      <c r="C837" s="1">
        <v>1793.0</v>
      </c>
      <c r="D837" s="1">
        <v>0.99</v>
      </c>
      <c r="E837" s="1">
        <v>1.0</v>
      </c>
    </row>
    <row r="838">
      <c r="A838" s="1">
        <v>837.0</v>
      </c>
      <c r="B838" s="1">
        <v>105.0</v>
      </c>
      <c r="C838" s="1">
        <v>2381.0</v>
      </c>
      <c r="D838" s="1">
        <v>0.99</v>
      </c>
      <c r="E838" s="1">
        <v>1.0</v>
      </c>
    </row>
    <row r="839">
      <c r="A839" s="1">
        <v>838.0</v>
      </c>
      <c r="B839" s="1">
        <v>105.0</v>
      </c>
      <c r="C839" s="1">
        <v>1387.0</v>
      </c>
      <c r="D839" s="1">
        <v>0.99</v>
      </c>
      <c r="E839" s="1">
        <v>1.0</v>
      </c>
    </row>
    <row r="840">
      <c r="A840" s="1">
        <v>839.0</v>
      </c>
      <c r="B840" s="1">
        <v>106.0</v>
      </c>
      <c r="C840" s="1">
        <v>2.0</v>
      </c>
      <c r="D840" s="1">
        <v>0.99</v>
      </c>
      <c r="E840" s="1">
        <v>1.0</v>
      </c>
    </row>
    <row r="841">
      <c r="A841" s="1">
        <v>840.0</v>
      </c>
      <c r="B841" s="1">
        <v>106.0</v>
      </c>
      <c r="C841" s="1">
        <v>1485.0</v>
      </c>
      <c r="D841" s="1">
        <v>0.99</v>
      </c>
      <c r="E841" s="1">
        <v>1.0</v>
      </c>
    </row>
    <row r="842">
      <c r="A842" s="1">
        <v>841.0</v>
      </c>
      <c r="B842" s="1">
        <v>106.0</v>
      </c>
      <c r="C842" s="1">
        <v>2186.0</v>
      </c>
      <c r="D842" s="1">
        <v>0.99</v>
      </c>
      <c r="E842" s="1">
        <v>1.0</v>
      </c>
    </row>
    <row r="843">
      <c r="A843" s="1">
        <v>842.0</v>
      </c>
      <c r="B843" s="1">
        <v>106.0</v>
      </c>
      <c r="C843" s="1">
        <v>1592.0</v>
      </c>
      <c r="D843" s="1">
        <v>0.99</v>
      </c>
      <c r="E843" s="1">
        <v>1.0</v>
      </c>
    </row>
    <row r="844">
      <c r="A844" s="1">
        <v>843.0</v>
      </c>
      <c r="B844" s="1">
        <v>106.0</v>
      </c>
      <c r="C844" s="1">
        <v>3476.0</v>
      </c>
      <c r="D844" s="1">
        <v>0.99</v>
      </c>
      <c r="E844" s="1">
        <v>1.0</v>
      </c>
    </row>
    <row r="845">
      <c r="A845" s="1">
        <v>844.0</v>
      </c>
      <c r="B845" s="1">
        <v>106.0</v>
      </c>
      <c r="C845" s="1">
        <v>2445.0</v>
      </c>
      <c r="D845" s="1">
        <v>0.99</v>
      </c>
      <c r="E845" s="1">
        <v>1.0</v>
      </c>
    </row>
    <row r="846">
      <c r="A846" s="1">
        <v>845.0</v>
      </c>
      <c r="B846" s="1">
        <v>106.0</v>
      </c>
      <c r="C846" s="1">
        <v>1814.0</v>
      </c>
      <c r="D846" s="1">
        <v>0.99</v>
      </c>
      <c r="E846" s="1">
        <v>1.0</v>
      </c>
    </row>
    <row r="847">
      <c r="A847" s="1">
        <v>846.0</v>
      </c>
      <c r="B847" s="1">
        <v>106.0</v>
      </c>
      <c r="C847" s="1">
        <v>488.0</v>
      </c>
      <c r="D847" s="1">
        <v>0.99</v>
      </c>
      <c r="E847" s="1">
        <v>1.0</v>
      </c>
    </row>
    <row r="848">
      <c r="A848" s="1">
        <v>847.0</v>
      </c>
      <c r="B848" s="1">
        <v>107.0</v>
      </c>
      <c r="C848" s="1">
        <v>1179.0</v>
      </c>
      <c r="D848" s="1">
        <v>0.99</v>
      </c>
      <c r="E848" s="1">
        <v>1.0</v>
      </c>
    </row>
    <row r="849">
      <c r="A849" s="1">
        <v>848.0</v>
      </c>
      <c r="B849" s="1">
        <v>107.0</v>
      </c>
      <c r="C849" s="1">
        <v>2011.0</v>
      </c>
      <c r="D849" s="1">
        <v>0.99</v>
      </c>
      <c r="E849" s="1">
        <v>1.0</v>
      </c>
    </row>
    <row r="850">
      <c r="A850" s="1">
        <v>849.0</v>
      </c>
      <c r="B850" s="1">
        <v>107.0</v>
      </c>
      <c r="C850" s="1">
        <v>700.0</v>
      </c>
      <c r="D850" s="1">
        <v>0.99</v>
      </c>
      <c r="E850" s="1">
        <v>1.0</v>
      </c>
    </row>
    <row r="851">
      <c r="A851" s="1">
        <v>850.0</v>
      </c>
      <c r="B851" s="1">
        <v>107.0</v>
      </c>
      <c r="C851" s="1">
        <v>1984.0</v>
      </c>
      <c r="D851" s="1">
        <v>0.99</v>
      </c>
      <c r="E851" s="1">
        <v>1.0</v>
      </c>
    </row>
    <row r="852">
      <c r="A852" s="1">
        <v>851.0</v>
      </c>
      <c r="B852" s="1">
        <v>107.0</v>
      </c>
      <c r="C852" s="1">
        <v>1819.0</v>
      </c>
      <c r="D852" s="1">
        <v>0.99</v>
      </c>
      <c r="E852" s="1">
        <v>1.0</v>
      </c>
    </row>
    <row r="853">
      <c r="A853" s="1">
        <v>852.0</v>
      </c>
      <c r="B853" s="1">
        <v>107.0</v>
      </c>
      <c r="C853" s="1">
        <v>1799.0</v>
      </c>
      <c r="D853" s="1">
        <v>0.99</v>
      </c>
      <c r="E853" s="1">
        <v>1.0</v>
      </c>
    </row>
    <row r="854">
      <c r="A854" s="1">
        <v>853.0</v>
      </c>
      <c r="B854" s="1">
        <v>107.0</v>
      </c>
      <c r="C854" s="1">
        <v>24.0</v>
      </c>
      <c r="D854" s="1">
        <v>0.99</v>
      </c>
      <c r="E854" s="1">
        <v>1.0</v>
      </c>
    </row>
    <row r="855">
      <c r="A855" s="1">
        <v>854.0</v>
      </c>
      <c r="B855" s="1">
        <v>107.0</v>
      </c>
      <c r="C855" s="1">
        <v>3288.0</v>
      </c>
      <c r="D855" s="1">
        <v>0.99</v>
      </c>
      <c r="E855" s="1">
        <v>1.0</v>
      </c>
    </row>
    <row r="856">
      <c r="A856" s="1">
        <v>855.0</v>
      </c>
      <c r="B856" s="1">
        <v>107.0</v>
      </c>
      <c r="C856" s="1">
        <v>1.0</v>
      </c>
      <c r="D856" s="1">
        <v>0.99</v>
      </c>
      <c r="E856" s="1">
        <v>1.0</v>
      </c>
    </row>
    <row r="857">
      <c r="A857" s="1">
        <v>856.0</v>
      </c>
      <c r="B857" s="1">
        <v>107.0</v>
      </c>
      <c r="C857" s="1">
        <v>2419.0</v>
      </c>
      <c r="D857" s="1">
        <v>0.99</v>
      </c>
      <c r="E857" s="1">
        <v>1.0</v>
      </c>
    </row>
    <row r="858">
      <c r="A858" s="1">
        <v>857.0</v>
      </c>
      <c r="B858" s="1">
        <v>107.0</v>
      </c>
      <c r="C858" s="1">
        <v>1132.0</v>
      </c>
      <c r="D858" s="1">
        <v>0.99</v>
      </c>
      <c r="E858" s="1">
        <v>1.0</v>
      </c>
    </row>
    <row r="859">
      <c r="A859" s="1">
        <v>858.0</v>
      </c>
      <c r="B859" s="1">
        <v>108.0</v>
      </c>
      <c r="C859" s="1">
        <v>102.0</v>
      </c>
      <c r="D859" s="1">
        <v>0.99</v>
      </c>
      <c r="E859" s="1">
        <v>1.0</v>
      </c>
    </row>
    <row r="860">
      <c r="A860" s="1">
        <v>859.0</v>
      </c>
      <c r="B860" s="1">
        <v>108.0</v>
      </c>
      <c r="C860" s="1">
        <v>58.0</v>
      </c>
      <c r="D860" s="1">
        <v>0.99</v>
      </c>
      <c r="E860" s="1">
        <v>1.0</v>
      </c>
    </row>
    <row r="861">
      <c r="A861" s="1">
        <v>860.0</v>
      </c>
      <c r="B861" s="1">
        <v>108.0</v>
      </c>
      <c r="C861" s="1">
        <v>158.0</v>
      </c>
      <c r="D861" s="1">
        <v>0.99</v>
      </c>
      <c r="E861" s="1">
        <v>1.0</v>
      </c>
    </row>
    <row r="862">
      <c r="A862" s="1">
        <v>861.0</v>
      </c>
      <c r="B862" s="1">
        <v>108.0</v>
      </c>
      <c r="C862" s="1">
        <v>1214.0</v>
      </c>
      <c r="D862" s="1">
        <v>0.99</v>
      </c>
      <c r="E862" s="1">
        <v>1.0</v>
      </c>
    </row>
    <row r="863">
      <c r="A863" s="1">
        <v>862.0</v>
      </c>
      <c r="B863" s="1">
        <v>108.0</v>
      </c>
      <c r="C863" s="1">
        <v>2737.0</v>
      </c>
      <c r="D863" s="1">
        <v>0.99</v>
      </c>
      <c r="E863" s="1">
        <v>1.0</v>
      </c>
    </row>
    <row r="864">
      <c r="A864" s="1">
        <v>863.0</v>
      </c>
      <c r="B864" s="1">
        <v>109.0</v>
      </c>
      <c r="C864" s="1">
        <v>486.0</v>
      </c>
      <c r="D864" s="1">
        <v>0.99</v>
      </c>
      <c r="E864" s="1">
        <v>1.0</v>
      </c>
    </row>
    <row r="865">
      <c r="A865" s="1">
        <v>864.0</v>
      </c>
      <c r="B865" s="1">
        <v>109.0</v>
      </c>
      <c r="C865" s="1">
        <v>1055.0</v>
      </c>
      <c r="D865" s="1">
        <v>0.99</v>
      </c>
      <c r="E865" s="1">
        <v>1.0</v>
      </c>
    </row>
    <row r="866">
      <c r="A866" s="1">
        <v>865.0</v>
      </c>
      <c r="B866" s="1">
        <v>109.0</v>
      </c>
      <c r="C866" s="1">
        <v>1796.0</v>
      </c>
      <c r="D866" s="1">
        <v>0.99</v>
      </c>
      <c r="E866" s="1">
        <v>1.0</v>
      </c>
    </row>
    <row r="867">
      <c r="A867" s="1">
        <v>866.0</v>
      </c>
      <c r="B867" s="1">
        <v>109.0</v>
      </c>
      <c r="C867" s="1">
        <v>1195.0</v>
      </c>
      <c r="D867" s="1">
        <v>0.99</v>
      </c>
      <c r="E867" s="1">
        <v>1.0</v>
      </c>
    </row>
    <row r="868">
      <c r="A868" s="1">
        <v>867.0</v>
      </c>
      <c r="B868" s="1">
        <v>109.0</v>
      </c>
      <c r="C868" s="1">
        <v>2445.0</v>
      </c>
      <c r="D868" s="1">
        <v>0.99</v>
      </c>
      <c r="E868" s="1">
        <v>1.0</v>
      </c>
    </row>
    <row r="869">
      <c r="A869" s="1">
        <v>868.0</v>
      </c>
      <c r="B869" s="1">
        <v>109.0</v>
      </c>
      <c r="C869" s="1">
        <v>709.0</v>
      </c>
      <c r="D869" s="1">
        <v>0.99</v>
      </c>
      <c r="E869" s="1">
        <v>1.0</v>
      </c>
    </row>
    <row r="870">
      <c r="A870" s="1">
        <v>869.0</v>
      </c>
      <c r="B870" s="1">
        <v>109.0</v>
      </c>
      <c r="C870" s="1">
        <v>681.0</v>
      </c>
      <c r="D870" s="1">
        <v>0.99</v>
      </c>
      <c r="E870" s="1">
        <v>1.0</v>
      </c>
    </row>
    <row r="871">
      <c r="A871" s="1">
        <v>870.0</v>
      </c>
      <c r="B871" s="1">
        <v>109.0</v>
      </c>
      <c r="C871" s="1">
        <v>3293.0</v>
      </c>
      <c r="D871" s="1">
        <v>0.99</v>
      </c>
      <c r="E871" s="1">
        <v>1.0</v>
      </c>
    </row>
    <row r="872">
      <c r="A872" s="1">
        <v>871.0</v>
      </c>
      <c r="B872" s="1">
        <v>109.0</v>
      </c>
      <c r="C872" s="1">
        <v>425.0</v>
      </c>
      <c r="D872" s="1">
        <v>0.99</v>
      </c>
      <c r="E872" s="1">
        <v>1.0</v>
      </c>
    </row>
    <row r="873">
      <c r="A873" s="1">
        <v>872.0</v>
      </c>
      <c r="B873" s="1">
        <v>109.0</v>
      </c>
      <c r="C873" s="1">
        <v>340.0</v>
      </c>
      <c r="D873" s="1">
        <v>0.99</v>
      </c>
      <c r="E873" s="1">
        <v>1.0</v>
      </c>
    </row>
    <row r="874">
      <c r="A874" s="1">
        <v>873.0</v>
      </c>
      <c r="B874" s="1">
        <v>109.0</v>
      </c>
      <c r="C874" s="1">
        <v>2381.0</v>
      </c>
      <c r="D874" s="1">
        <v>0.99</v>
      </c>
      <c r="E874" s="1">
        <v>1.0</v>
      </c>
    </row>
    <row r="875">
      <c r="A875" s="1">
        <v>874.0</v>
      </c>
      <c r="B875" s="1">
        <v>110.0</v>
      </c>
      <c r="C875" s="1">
        <v>444.0</v>
      </c>
      <c r="D875" s="1">
        <v>0.99</v>
      </c>
      <c r="E875" s="1">
        <v>1.0</v>
      </c>
    </row>
    <row r="876">
      <c r="A876" s="1">
        <v>875.0</v>
      </c>
      <c r="B876" s="1">
        <v>110.0</v>
      </c>
      <c r="C876" s="1">
        <v>2596.0</v>
      </c>
      <c r="D876" s="1">
        <v>0.99</v>
      </c>
      <c r="E876" s="1">
        <v>1.0</v>
      </c>
    </row>
    <row r="877">
      <c r="A877" s="1">
        <v>876.0</v>
      </c>
      <c r="B877" s="1">
        <v>110.0</v>
      </c>
      <c r="C877" s="1">
        <v>81.0</v>
      </c>
      <c r="D877" s="1">
        <v>0.99</v>
      </c>
      <c r="E877" s="1">
        <v>1.0</v>
      </c>
    </row>
    <row r="878">
      <c r="A878" s="1">
        <v>877.0</v>
      </c>
      <c r="B878" s="1">
        <v>110.0</v>
      </c>
      <c r="C878" s="1">
        <v>3378.0</v>
      </c>
      <c r="D878" s="1">
        <v>0.99</v>
      </c>
      <c r="E878" s="1">
        <v>1.0</v>
      </c>
    </row>
    <row r="879">
      <c r="A879" s="1">
        <v>878.0</v>
      </c>
      <c r="B879" s="1">
        <v>110.0</v>
      </c>
      <c r="C879" s="1">
        <v>3105.0</v>
      </c>
      <c r="D879" s="1">
        <v>0.99</v>
      </c>
      <c r="E879" s="1">
        <v>1.0</v>
      </c>
    </row>
    <row r="880">
      <c r="A880" s="1">
        <v>879.0</v>
      </c>
      <c r="B880" s="1">
        <v>110.0</v>
      </c>
      <c r="C880" s="1">
        <v>2234.0</v>
      </c>
      <c r="D880" s="1">
        <v>0.99</v>
      </c>
      <c r="E880" s="1">
        <v>1.0</v>
      </c>
    </row>
    <row r="881">
      <c r="A881" s="1">
        <v>880.0</v>
      </c>
      <c r="B881" s="1">
        <v>111.0</v>
      </c>
      <c r="C881" s="1">
        <v>3484.0</v>
      </c>
      <c r="D881" s="1">
        <v>0.99</v>
      </c>
      <c r="E881" s="1">
        <v>1.0</v>
      </c>
    </row>
    <row r="882">
      <c r="A882" s="1">
        <v>881.0</v>
      </c>
      <c r="B882" s="1">
        <v>111.0</v>
      </c>
      <c r="C882" s="1">
        <v>2429.0</v>
      </c>
      <c r="D882" s="1">
        <v>0.99</v>
      </c>
      <c r="E882" s="1">
        <v>1.0</v>
      </c>
    </row>
    <row r="883">
      <c r="A883" s="1">
        <v>882.0</v>
      </c>
      <c r="B883" s="1">
        <v>111.0</v>
      </c>
      <c r="C883" s="1">
        <v>597.0</v>
      </c>
      <c r="D883" s="1">
        <v>0.99</v>
      </c>
      <c r="E883" s="1">
        <v>1.0</v>
      </c>
    </row>
    <row r="884">
      <c r="A884" s="1">
        <v>883.0</v>
      </c>
      <c r="B884" s="1">
        <v>111.0</v>
      </c>
      <c r="C884" s="1">
        <v>1139.0</v>
      </c>
      <c r="D884" s="1">
        <v>0.99</v>
      </c>
      <c r="E884" s="1">
        <v>1.0</v>
      </c>
    </row>
    <row r="885">
      <c r="A885" s="1">
        <v>884.0</v>
      </c>
      <c r="B885" s="1">
        <v>111.0</v>
      </c>
      <c r="C885" s="1">
        <v>48.0</v>
      </c>
      <c r="D885" s="1">
        <v>0.99</v>
      </c>
      <c r="E885" s="1">
        <v>1.0</v>
      </c>
    </row>
    <row r="886">
      <c r="A886" s="1">
        <v>885.0</v>
      </c>
      <c r="B886" s="1">
        <v>112.0</v>
      </c>
      <c r="C886" s="1">
        <v>1479.0</v>
      </c>
      <c r="D886" s="1">
        <v>0.99</v>
      </c>
      <c r="E886" s="1">
        <v>1.0</v>
      </c>
    </row>
    <row r="887">
      <c r="A887" s="1">
        <v>886.0</v>
      </c>
      <c r="B887" s="1">
        <v>112.0</v>
      </c>
      <c r="C887" s="1">
        <v>1480.0</v>
      </c>
      <c r="D887" s="1">
        <v>0.99</v>
      </c>
      <c r="E887" s="1">
        <v>1.0</v>
      </c>
    </row>
    <row r="888">
      <c r="A888" s="1">
        <v>887.0</v>
      </c>
      <c r="B888" s="1">
        <v>112.0</v>
      </c>
      <c r="C888" s="1">
        <v>1481.0</v>
      </c>
      <c r="D888" s="1">
        <v>0.99</v>
      </c>
      <c r="E888" s="1">
        <v>1.0</v>
      </c>
    </row>
    <row r="889">
      <c r="A889" s="1">
        <v>888.0</v>
      </c>
      <c r="B889" s="1">
        <v>112.0</v>
      </c>
      <c r="C889" s="1">
        <v>1482.0</v>
      </c>
      <c r="D889" s="1">
        <v>0.99</v>
      </c>
      <c r="E889" s="1">
        <v>1.0</v>
      </c>
    </row>
    <row r="890">
      <c r="A890" s="1">
        <v>889.0</v>
      </c>
      <c r="B890" s="1">
        <v>112.0</v>
      </c>
      <c r="C890" s="1">
        <v>1483.0</v>
      </c>
      <c r="D890" s="1">
        <v>0.99</v>
      </c>
      <c r="E890" s="1">
        <v>1.0</v>
      </c>
    </row>
    <row r="891">
      <c r="A891" s="1">
        <v>890.0</v>
      </c>
      <c r="B891" s="1">
        <v>112.0</v>
      </c>
      <c r="C891" s="1">
        <v>1484.0</v>
      </c>
      <c r="D891" s="1">
        <v>0.99</v>
      </c>
      <c r="E891" s="1">
        <v>1.0</v>
      </c>
    </row>
    <row r="892">
      <c r="A892" s="1">
        <v>891.0</v>
      </c>
      <c r="B892" s="1">
        <v>112.0</v>
      </c>
      <c r="C892" s="1">
        <v>1485.0</v>
      </c>
      <c r="D892" s="1">
        <v>0.99</v>
      </c>
      <c r="E892" s="1">
        <v>1.0</v>
      </c>
    </row>
    <row r="893">
      <c r="A893" s="1">
        <v>892.0</v>
      </c>
      <c r="B893" s="1">
        <v>112.0</v>
      </c>
      <c r="C893" s="1">
        <v>1486.0</v>
      </c>
      <c r="D893" s="1">
        <v>0.99</v>
      </c>
      <c r="E893" s="1">
        <v>1.0</v>
      </c>
    </row>
    <row r="894">
      <c r="A894" s="1">
        <v>893.0</v>
      </c>
      <c r="B894" s="1">
        <v>112.0</v>
      </c>
      <c r="C894" s="1">
        <v>1487.0</v>
      </c>
      <c r="D894" s="1">
        <v>0.99</v>
      </c>
      <c r="E894" s="1">
        <v>1.0</v>
      </c>
    </row>
    <row r="895">
      <c r="A895" s="1">
        <v>894.0</v>
      </c>
      <c r="B895" s="1">
        <v>112.0</v>
      </c>
      <c r="C895" s="1">
        <v>1488.0</v>
      </c>
      <c r="D895" s="1">
        <v>0.99</v>
      </c>
      <c r="E895" s="1">
        <v>1.0</v>
      </c>
    </row>
    <row r="896">
      <c r="A896" s="1">
        <v>895.0</v>
      </c>
      <c r="B896" s="1">
        <v>112.0</v>
      </c>
      <c r="C896" s="1">
        <v>1489.0</v>
      </c>
      <c r="D896" s="1">
        <v>0.99</v>
      </c>
      <c r="E896" s="1">
        <v>1.0</v>
      </c>
    </row>
    <row r="897">
      <c r="A897" s="1">
        <v>896.0</v>
      </c>
      <c r="B897" s="1">
        <v>112.0</v>
      </c>
      <c r="C897" s="1">
        <v>1490.0</v>
      </c>
      <c r="D897" s="1">
        <v>0.99</v>
      </c>
      <c r="E897" s="1">
        <v>1.0</v>
      </c>
    </row>
    <row r="898">
      <c r="A898" s="1">
        <v>897.0</v>
      </c>
      <c r="B898" s="1">
        <v>112.0</v>
      </c>
      <c r="C898" s="1">
        <v>1491.0</v>
      </c>
      <c r="D898" s="1">
        <v>0.99</v>
      </c>
      <c r="E898" s="1">
        <v>1.0</v>
      </c>
    </row>
    <row r="899">
      <c r="A899" s="1">
        <v>898.0</v>
      </c>
      <c r="B899" s="1">
        <v>112.0</v>
      </c>
      <c r="C899" s="1">
        <v>1492.0</v>
      </c>
      <c r="D899" s="1">
        <v>0.99</v>
      </c>
      <c r="E899" s="1">
        <v>1.0</v>
      </c>
    </row>
    <row r="900">
      <c r="A900" s="1">
        <v>899.0</v>
      </c>
      <c r="B900" s="1">
        <v>112.0</v>
      </c>
      <c r="C900" s="1">
        <v>1493.0</v>
      </c>
      <c r="D900" s="1">
        <v>0.99</v>
      </c>
      <c r="E900" s="1">
        <v>1.0</v>
      </c>
    </row>
    <row r="901">
      <c r="A901" s="1">
        <v>900.0</v>
      </c>
      <c r="B901" s="1">
        <v>112.0</v>
      </c>
      <c r="C901" s="1">
        <v>1494.0</v>
      </c>
      <c r="D901" s="1">
        <v>0.99</v>
      </c>
      <c r="E901" s="1">
        <v>1.0</v>
      </c>
    </row>
    <row r="902">
      <c r="A902" s="1">
        <v>901.0</v>
      </c>
      <c r="B902" s="1">
        <v>112.0</v>
      </c>
      <c r="C902" s="1">
        <v>1495.0</v>
      </c>
      <c r="D902" s="1">
        <v>0.99</v>
      </c>
      <c r="E902" s="1">
        <v>1.0</v>
      </c>
    </row>
    <row r="903">
      <c r="A903" s="1">
        <v>902.0</v>
      </c>
      <c r="B903" s="1">
        <v>113.0</v>
      </c>
      <c r="C903" s="1">
        <v>2762.0</v>
      </c>
      <c r="D903" s="1">
        <v>0.99</v>
      </c>
      <c r="E903" s="1">
        <v>1.0</v>
      </c>
    </row>
    <row r="904">
      <c r="A904" s="1">
        <v>903.0</v>
      </c>
      <c r="B904" s="1">
        <v>113.0</v>
      </c>
      <c r="C904" s="1">
        <v>2383.0</v>
      </c>
      <c r="D904" s="1">
        <v>0.99</v>
      </c>
      <c r="E904" s="1">
        <v>1.0</v>
      </c>
    </row>
    <row r="905">
      <c r="A905" s="1">
        <v>904.0</v>
      </c>
      <c r="B905" s="1">
        <v>113.0</v>
      </c>
      <c r="C905" s="1">
        <v>2662.0</v>
      </c>
      <c r="D905" s="1">
        <v>0.99</v>
      </c>
      <c r="E905" s="1">
        <v>1.0</v>
      </c>
    </row>
    <row r="906">
      <c r="A906" s="1">
        <v>905.0</v>
      </c>
      <c r="B906" s="1">
        <v>113.0</v>
      </c>
      <c r="C906" s="1">
        <v>2693.0</v>
      </c>
      <c r="D906" s="1">
        <v>0.99</v>
      </c>
      <c r="E906" s="1">
        <v>1.0</v>
      </c>
    </row>
    <row r="907">
      <c r="A907" s="1">
        <v>906.0</v>
      </c>
      <c r="B907" s="1">
        <v>113.0</v>
      </c>
      <c r="C907" s="1">
        <v>1657.0</v>
      </c>
      <c r="D907" s="1">
        <v>0.99</v>
      </c>
      <c r="E907" s="1">
        <v>1.0</v>
      </c>
    </row>
    <row r="908">
      <c r="A908" s="1">
        <v>907.0</v>
      </c>
      <c r="B908" s="1">
        <v>113.0</v>
      </c>
      <c r="C908" s="1">
        <v>577.0</v>
      </c>
      <c r="D908" s="1">
        <v>0.99</v>
      </c>
      <c r="E908" s="1">
        <v>1.0</v>
      </c>
    </row>
    <row r="909">
      <c r="A909" s="1">
        <v>908.0</v>
      </c>
      <c r="B909" s="1">
        <v>113.0</v>
      </c>
      <c r="C909" s="1">
        <v>1034.0</v>
      </c>
      <c r="D909" s="1">
        <v>0.99</v>
      </c>
      <c r="E909" s="1">
        <v>1.0</v>
      </c>
    </row>
    <row r="910">
      <c r="A910" s="1">
        <v>909.0</v>
      </c>
      <c r="B910" s="1">
        <v>113.0</v>
      </c>
      <c r="C910" s="1">
        <v>134.0</v>
      </c>
      <c r="D910" s="1">
        <v>0.99</v>
      </c>
      <c r="E910" s="1">
        <v>1.0</v>
      </c>
    </row>
    <row r="911">
      <c r="A911" s="1">
        <v>910.0</v>
      </c>
      <c r="B911" s="1">
        <v>113.0</v>
      </c>
      <c r="C911" s="1">
        <v>1473.0</v>
      </c>
      <c r="D911" s="1">
        <v>0.99</v>
      </c>
      <c r="E911" s="1">
        <v>1.0</v>
      </c>
    </row>
    <row r="912">
      <c r="A912" s="1">
        <v>911.0</v>
      </c>
      <c r="B912" s="1">
        <v>113.0</v>
      </c>
      <c r="C912" s="1">
        <v>3087.0</v>
      </c>
      <c r="D912" s="1">
        <v>0.99</v>
      </c>
      <c r="E912" s="1">
        <v>1.0</v>
      </c>
    </row>
    <row r="913">
      <c r="A913" s="1">
        <v>912.0</v>
      </c>
      <c r="B913" s="1">
        <v>114.0</v>
      </c>
      <c r="C913" s="1">
        <v>1479.0</v>
      </c>
      <c r="D913" s="1">
        <v>0.99</v>
      </c>
      <c r="E913" s="1">
        <v>1.0</v>
      </c>
    </row>
    <row r="914">
      <c r="A914" s="1">
        <v>913.0</v>
      </c>
      <c r="B914" s="1">
        <v>114.0</v>
      </c>
      <c r="C914" s="1">
        <v>1480.0</v>
      </c>
      <c r="D914" s="1">
        <v>0.99</v>
      </c>
      <c r="E914" s="1">
        <v>1.0</v>
      </c>
    </row>
    <row r="915">
      <c r="A915" s="1">
        <v>914.0</v>
      </c>
      <c r="B915" s="1">
        <v>114.0</v>
      </c>
      <c r="C915" s="1">
        <v>1481.0</v>
      </c>
      <c r="D915" s="1">
        <v>0.99</v>
      </c>
      <c r="E915" s="1">
        <v>1.0</v>
      </c>
    </row>
    <row r="916">
      <c r="A916" s="1">
        <v>915.0</v>
      </c>
      <c r="B916" s="1">
        <v>114.0</v>
      </c>
      <c r="C916" s="1">
        <v>1482.0</v>
      </c>
      <c r="D916" s="1">
        <v>0.99</v>
      </c>
      <c r="E916" s="1">
        <v>1.0</v>
      </c>
    </row>
    <row r="917">
      <c r="A917" s="1">
        <v>916.0</v>
      </c>
      <c r="B917" s="1">
        <v>114.0</v>
      </c>
      <c r="C917" s="1">
        <v>1483.0</v>
      </c>
      <c r="D917" s="1">
        <v>0.99</v>
      </c>
      <c r="E917" s="1">
        <v>1.0</v>
      </c>
    </row>
    <row r="918">
      <c r="A918" s="1">
        <v>917.0</v>
      </c>
      <c r="B918" s="1">
        <v>114.0</v>
      </c>
      <c r="C918" s="1">
        <v>1484.0</v>
      </c>
      <c r="D918" s="1">
        <v>0.99</v>
      </c>
      <c r="E918" s="1">
        <v>1.0</v>
      </c>
    </row>
    <row r="919">
      <c r="A919" s="1">
        <v>918.0</v>
      </c>
      <c r="B919" s="1">
        <v>114.0</v>
      </c>
      <c r="C919" s="1">
        <v>1485.0</v>
      </c>
      <c r="D919" s="1">
        <v>0.99</v>
      </c>
      <c r="E919" s="1">
        <v>1.0</v>
      </c>
    </row>
    <row r="920">
      <c r="A920" s="1">
        <v>919.0</v>
      </c>
      <c r="B920" s="1">
        <v>114.0</v>
      </c>
      <c r="C920" s="1">
        <v>1486.0</v>
      </c>
      <c r="D920" s="1">
        <v>0.99</v>
      </c>
      <c r="E920" s="1">
        <v>1.0</v>
      </c>
    </row>
    <row r="921">
      <c r="A921" s="1">
        <v>920.0</v>
      </c>
      <c r="B921" s="1">
        <v>114.0</v>
      </c>
      <c r="C921" s="1">
        <v>1487.0</v>
      </c>
      <c r="D921" s="1">
        <v>0.99</v>
      </c>
      <c r="E921" s="1">
        <v>1.0</v>
      </c>
    </row>
    <row r="922">
      <c r="A922" s="1">
        <v>921.0</v>
      </c>
      <c r="B922" s="1">
        <v>114.0</v>
      </c>
      <c r="C922" s="1">
        <v>1488.0</v>
      </c>
      <c r="D922" s="1">
        <v>0.99</v>
      </c>
      <c r="E922" s="1">
        <v>1.0</v>
      </c>
    </row>
    <row r="923">
      <c r="A923" s="1">
        <v>922.0</v>
      </c>
      <c r="B923" s="1">
        <v>114.0</v>
      </c>
      <c r="C923" s="1">
        <v>1489.0</v>
      </c>
      <c r="D923" s="1">
        <v>0.99</v>
      </c>
      <c r="E923" s="1">
        <v>1.0</v>
      </c>
    </row>
    <row r="924">
      <c r="A924" s="1">
        <v>923.0</v>
      </c>
      <c r="B924" s="1">
        <v>114.0</v>
      </c>
      <c r="C924" s="1">
        <v>1490.0</v>
      </c>
      <c r="D924" s="1">
        <v>0.99</v>
      </c>
      <c r="E924" s="1">
        <v>1.0</v>
      </c>
    </row>
    <row r="925">
      <c r="A925" s="1">
        <v>924.0</v>
      </c>
      <c r="B925" s="1">
        <v>114.0</v>
      </c>
      <c r="C925" s="1">
        <v>1491.0</v>
      </c>
      <c r="D925" s="1">
        <v>0.99</v>
      </c>
      <c r="E925" s="1">
        <v>1.0</v>
      </c>
    </row>
    <row r="926">
      <c r="A926" s="1">
        <v>925.0</v>
      </c>
      <c r="B926" s="1">
        <v>114.0</v>
      </c>
      <c r="C926" s="1">
        <v>1492.0</v>
      </c>
      <c r="D926" s="1">
        <v>0.99</v>
      </c>
      <c r="E926" s="1">
        <v>1.0</v>
      </c>
    </row>
    <row r="927">
      <c r="A927" s="1">
        <v>926.0</v>
      </c>
      <c r="B927" s="1">
        <v>114.0</v>
      </c>
      <c r="C927" s="1">
        <v>1493.0</v>
      </c>
      <c r="D927" s="1">
        <v>0.99</v>
      </c>
      <c r="E927" s="1">
        <v>1.0</v>
      </c>
    </row>
    <row r="928">
      <c r="A928" s="1">
        <v>927.0</v>
      </c>
      <c r="B928" s="1">
        <v>114.0</v>
      </c>
      <c r="C928" s="1">
        <v>1494.0</v>
      </c>
      <c r="D928" s="1">
        <v>0.99</v>
      </c>
      <c r="E928" s="1">
        <v>1.0</v>
      </c>
    </row>
    <row r="929">
      <c r="A929" s="1">
        <v>928.0</v>
      </c>
      <c r="B929" s="1">
        <v>114.0</v>
      </c>
      <c r="C929" s="1">
        <v>1495.0</v>
      </c>
      <c r="D929" s="1">
        <v>0.99</v>
      </c>
      <c r="E929" s="1">
        <v>1.0</v>
      </c>
    </row>
    <row r="930">
      <c r="A930" s="1">
        <v>929.0</v>
      </c>
      <c r="B930" s="1">
        <v>115.0</v>
      </c>
      <c r="C930" s="1">
        <v>298.0</v>
      </c>
      <c r="D930" s="1">
        <v>0.99</v>
      </c>
      <c r="E930" s="1">
        <v>1.0</v>
      </c>
    </row>
    <row r="931">
      <c r="A931" s="1">
        <v>930.0</v>
      </c>
      <c r="B931" s="1">
        <v>115.0</v>
      </c>
      <c r="C931" s="1">
        <v>2269.0</v>
      </c>
      <c r="D931" s="1">
        <v>0.99</v>
      </c>
      <c r="E931" s="1">
        <v>1.0</v>
      </c>
    </row>
    <row r="932">
      <c r="A932" s="1">
        <v>931.0</v>
      </c>
      <c r="B932" s="1">
        <v>115.0</v>
      </c>
      <c r="C932" s="1">
        <v>2610.0</v>
      </c>
      <c r="D932" s="1">
        <v>0.99</v>
      </c>
      <c r="E932" s="1">
        <v>1.0</v>
      </c>
    </row>
    <row r="933">
      <c r="A933" s="1">
        <v>932.0</v>
      </c>
      <c r="B933" s="1">
        <v>115.0</v>
      </c>
      <c r="C933" s="1">
        <v>1188.0</v>
      </c>
      <c r="D933" s="1">
        <v>0.99</v>
      </c>
      <c r="E933" s="1">
        <v>1.0</v>
      </c>
    </row>
    <row r="934">
      <c r="A934" s="1">
        <v>933.0</v>
      </c>
      <c r="B934" s="1">
        <v>115.0</v>
      </c>
      <c r="C934" s="1">
        <v>3370.0</v>
      </c>
      <c r="D934" s="1">
        <v>0.99</v>
      </c>
      <c r="E934" s="1">
        <v>1.0</v>
      </c>
    </row>
    <row r="935">
      <c r="A935" s="1">
        <v>934.0</v>
      </c>
      <c r="B935" s="1">
        <v>115.0</v>
      </c>
      <c r="C935" s="1">
        <v>2990.0</v>
      </c>
      <c r="D935" s="1">
        <v>0.99</v>
      </c>
      <c r="E935" s="1">
        <v>1.0</v>
      </c>
    </row>
    <row r="936">
      <c r="A936" s="1">
        <v>935.0</v>
      </c>
      <c r="B936" s="1">
        <v>115.0</v>
      </c>
      <c r="C936" s="1">
        <v>2684.0</v>
      </c>
      <c r="D936" s="1">
        <v>0.99</v>
      </c>
      <c r="E936" s="1">
        <v>1.0</v>
      </c>
    </row>
    <row r="937">
      <c r="A937" s="1">
        <v>936.0</v>
      </c>
      <c r="B937" s="1">
        <v>115.0</v>
      </c>
      <c r="C937" s="1">
        <v>1224.0</v>
      </c>
      <c r="D937" s="1">
        <v>0.99</v>
      </c>
      <c r="E937" s="1">
        <v>1.0</v>
      </c>
    </row>
    <row r="938">
      <c r="A938" s="1">
        <v>937.0</v>
      </c>
      <c r="B938" s="1">
        <v>115.0</v>
      </c>
      <c r="C938" s="1">
        <v>84.0</v>
      </c>
      <c r="D938" s="1">
        <v>0.99</v>
      </c>
      <c r="E938" s="1">
        <v>1.0</v>
      </c>
    </row>
    <row r="939">
      <c r="A939" s="1">
        <v>938.0</v>
      </c>
      <c r="B939" s="1">
        <v>116.0</v>
      </c>
      <c r="C939" s="1">
        <v>571.0</v>
      </c>
      <c r="D939" s="1">
        <v>0.99</v>
      </c>
      <c r="E939" s="1">
        <v>1.0</v>
      </c>
    </row>
    <row r="940">
      <c r="A940" s="1">
        <v>939.0</v>
      </c>
      <c r="B940" s="1">
        <v>116.0</v>
      </c>
      <c r="C940" s="1">
        <v>2739.0</v>
      </c>
      <c r="D940" s="1">
        <v>0.99</v>
      </c>
      <c r="E940" s="1">
        <v>1.0</v>
      </c>
    </row>
    <row r="941">
      <c r="A941" s="1">
        <v>940.0</v>
      </c>
      <c r="B941" s="1">
        <v>116.0</v>
      </c>
      <c r="C941" s="1">
        <v>1568.0</v>
      </c>
      <c r="D941" s="1">
        <v>0.99</v>
      </c>
      <c r="E941" s="1">
        <v>1.0</v>
      </c>
    </row>
    <row r="942">
      <c r="A942" s="1">
        <v>941.0</v>
      </c>
      <c r="B942" s="1">
        <v>116.0</v>
      </c>
      <c r="C942" s="1">
        <v>2975.0</v>
      </c>
      <c r="D942" s="1">
        <v>0.99</v>
      </c>
      <c r="E942" s="1">
        <v>1.0</v>
      </c>
    </row>
    <row r="943">
      <c r="A943" s="1">
        <v>942.0</v>
      </c>
      <c r="B943" s="1">
        <v>116.0</v>
      </c>
      <c r="C943" s="1">
        <v>1887.0</v>
      </c>
      <c r="D943" s="1">
        <v>0.99</v>
      </c>
      <c r="E943" s="1">
        <v>1.0</v>
      </c>
    </row>
    <row r="944">
      <c r="A944" s="1">
        <v>943.0</v>
      </c>
      <c r="B944" s="1">
        <v>116.0</v>
      </c>
      <c r="C944" s="1">
        <v>3092.0</v>
      </c>
      <c r="D944" s="1">
        <v>0.99</v>
      </c>
      <c r="E944" s="1">
        <v>1.0</v>
      </c>
    </row>
    <row r="945">
      <c r="A945" s="1">
        <v>944.0</v>
      </c>
      <c r="B945" s="1">
        <v>116.0</v>
      </c>
      <c r="C945" s="1">
        <v>35.0</v>
      </c>
      <c r="D945" s="1">
        <v>0.99</v>
      </c>
      <c r="E945" s="1">
        <v>1.0</v>
      </c>
    </row>
    <row r="946">
      <c r="A946" s="1">
        <v>945.0</v>
      </c>
      <c r="B946" s="1">
        <v>116.0</v>
      </c>
      <c r="C946" s="1">
        <v>66.0</v>
      </c>
      <c r="D946" s="1">
        <v>0.99</v>
      </c>
      <c r="E946" s="1">
        <v>1.0</v>
      </c>
    </row>
    <row r="947">
      <c r="A947" s="1">
        <v>946.0</v>
      </c>
      <c r="B947" s="1">
        <v>116.0</v>
      </c>
      <c r="C947" s="1">
        <v>1180.0</v>
      </c>
      <c r="D947" s="1">
        <v>0.99</v>
      </c>
      <c r="E947" s="1">
        <v>1.0</v>
      </c>
    </row>
    <row r="948">
      <c r="A948" s="1">
        <v>947.0</v>
      </c>
      <c r="B948" s="1">
        <v>116.0</v>
      </c>
      <c r="C948" s="1">
        <v>21.0</v>
      </c>
      <c r="D948" s="1">
        <v>0.99</v>
      </c>
      <c r="E948" s="1">
        <v>1.0</v>
      </c>
    </row>
    <row r="949">
      <c r="A949" s="1">
        <v>948.0</v>
      </c>
      <c r="B949" s="1">
        <v>116.0</v>
      </c>
      <c r="C949" s="1">
        <v>2254.0</v>
      </c>
      <c r="D949" s="1">
        <v>0.99</v>
      </c>
      <c r="E949" s="1">
        <v>1.0</v>
      </c>
    </row>
    <row r="950">
      <c r="A950" s="1">
        <v>949.0</v>
      </c>
      <c r="B950" s="1">
        <v>117.0</v>
      </c>
      <c r="C950" s="1">
        <v>4.0</v>
      </c>
      <c r="D950" s="1">
        <v>0.99</v>
      </c>
      <c r="E950" s="1">
        <v>1.0</v>
      </c>
    </row>
    <row r="951">
      <c r="A951" s="1">
        <v>950.0</v>
      </c>
      <c r="B951" s="1">
        <v>117.0</v>
      </c>
      <c r="C951" s="1">
        <v>3316.0</v>
      </c>
      <c r="D951" s="1">
        <v>0.99</v>
      </c>
      <c r="E951" s="1">
        <v>1.0</v>
      </c>
    </row>
    <row r="952">
      <c r="A952" s="1">
        <v>951.0</v>
      </c>
      <c r="B952" s="1">
        <v>117.0</v>
      </c>
      <c r="C952" s="1">
        <v>2558.0</v>
      </c>
      <c r="D952" s="1">
        <v>0.99</v>
      </c>
      <c r="E952" s="1">
        <v>1.0</v>
      </c>
    </row>
    <row r="953">
      <c r="A953" s="1">
        <v>952.0</v>
      </c>
      <c r="B953" s="1">
        <v>117.0</v>
      </c>
      <c r="C953" s="1">
        <v>2591.0</v>
      </c>
      <c r="D953" s="1">
        <v>0.99</v>
      </c>
      <c r="E953" s="1">
        <v>1.0</v>
      </c>
    </row>
    <row r="954">
      <c r="A954" s="1">
        <v>953.0</v>
      </c>
      <c r="B954" s="1">
        <v>117.0</v>
      </c>
      <c r="C954" s="1">
        <v>1880.0</v>
      </c>
      <c r="D954" s="1">
        <v>0.99</v>
      </c>
      <c r="E954" s="1">
        <v>1.0</v>
      </c>
    </row>
    <row r="955">
      <c r="A955" s="1">
        <v>954.0</v>
      </c>
      <c r="B955" s="1">
        <v>117.0</v>
      </c>
      <c r="C955" s="1">
        <v>831.0</v>
      </c>
      <c r="D955" s="1">
        <v>0.99</v>
      </c>
      <c r="E955" s="1">
        <v>1.0</v>
      </c>
    </row>
    <row r="956">
      <c r="A956" s="1">
        <v>955.0</v>
      </c>
      <c r="B956" s="1">
        <v>117.0</v>
      </c>
      <c r="C956" s="1">
        <v>1482.0</v>
      </c>
      <c r="D956" s="1">
        <v>0.99</v>
      </c>
      <c r="E956" s="1">
        <v>1.0</v>
      </c>
    </row>
    <row r="957">
      <c r="A957" s="1">
        <v>956.0</v>
      </c>
      <c r="B957" s="1">
        <v>117.0</v>
      </c>
      <c r="C957" s="1">
        <v>2174.0</v>
      </c>
      <c r="D957" s="1">
        <v>0.99</v>
      </c>
      <c r="E957" s="1">
        <v>1.0</v>
      </c>
    </row>
    <row r="958">
      <c r="A958" s="1">
        <v>957.0</v>
      </c>
      <c r="B958" s="1">
        <v>117.0</v>
      </c>
      <c r="C958" s="1">
        <v>3305.0</v>
      </c>
      <c r="D958" s="1">
        <v>0.99</v>
      </c>
      <c r="E958" s="1">
        <v>1.0</v>
      </c>
    </row>
    <row r="959">
      <c r="A959" s="1">
        <v>958.0</v>
      </c>
      <c r="B959" s="1">
        <v>117.0</v>
      </c>
      <c r="C959" s="1">
        <v>3365.0</v>
      </c>
      <c r="D959" s="1">
        <v>0.99</v>
      </c>
      <c r="E959" s="1">
        <v>1.0</v>
      </c>
    </row>
    <row r="960">
      <c r="A960" s="1">
        <v>959.0</v>
      </c>
      <c r="B960" s="1">
        <v>117.0</v>
      </c>
      <c r="C960" s="1">
        <v>614.0</v>
      </c>
      <c r="D960" s="1">
        <v>0.99</v>
      </c>
      <c r="E960" s="1">
        <v>1.0</v>
      </c>
    </row>
    <row r="961">
      <c r="A961" s="1">
        <v>960.0</v>
      </c>
      <c r="B961" s="1">
        <v>118.0</v>
      </c>
      <c r="C961" s="1">
        <v>3111.0</v>
      </c>
      <c r="D961" s="1">
        <v>0.99</v>
      </c>
      <c r="E961" s="1">
        <v>1.0</v>
      </c>
    </row>
    <row r="962">
      <c r="A962" s="1">
        <v>961.0</v>
      </c>
      <c r="B962" s="1">
        <v>119.0</v>
      </c>
      <c r="C962" s="1">
        <v>1556.0</v>
      </c>
      <c r="D962" s="1">
        <v>0.99</v>
      </c>
      <c r="E962" s="1">
        <v>1.0</v>
      </c>
    </row>
    <row r="963">
      <c r="A963" s="1">
        <v>962.0</v>
      </c>
      <c r="B963" s="1">
        <v>119.0</v>
      </c>
      <c r="C963" s="1">
        <v>2508.0</v>
      </c>
      <c r="D963" s="1">
        <v>0.99</v>
      </c>
      <c r="E963" s="1">
        <v>1.0</v>
      </c>
    </row>
    <row r="964">
      <c r="A964" s="1">
        <v>963.0</v>
      </c>
      <c r="B964" s="1">
        <v>120.0</v>
      </c>
      <c r="C964" s="1">
        <v>17.0</v>
      </c>
      <c r="D964" s="1">
        <v>0.99</v>
      </c>
      <c r="E964" s="1">
        <v>1.0</v>
      </c>
    </row>
    <row r="965">
      <c r="A965" s="1">
        <v>964.0</v>
      </c>
      <c r="B965" s="1">
        <v>120.0</v>
      </c>
      <c r="C965" s="1">
        <v>1126.0</v>
      </c>
      <c r="D965" s="1">
        <v>0.99</v>
      </c>
      <c r="E965" s="1">
        <v>1.0</v>
      </c>
    </row>
    <row r="966">
      <c r="A966" s="1">
        <v>965.0</v>
      </c>
      <c r="B966" s="1">
        <v>120.0</v>
      </c>
      <c r="C966" s="1">
        <v>2749.0</v>
      </c>
      <c r="D966" s="1">
        <v>0.99</v>
      </c>
      <c r="E966" s="1">
        <v>1.0</v>
      </c>
    </row>
    <row r="967">
      <c r="A967" s="1">
        <v>966.0</v>
      </c>
      <c r="B967" s="1">
        <v>120.0</v>
      </c>
      <c r="C967" s="1">
        <v>2596.0</v>
      </c>
      <c r="D967" s="1">
        <v>0.99</v>
      </c>
      <c r="E967" s="1">
        <v>1.0</v>
      </c>
    </row>
    <row r="968">
      <c r="A968" s="1">
        <v>967.0</v>
      </c>
      <c r="B968" s="1">
        <v>120.0</v>
      </c>
      <c r="C968" s="1">
        <v>2738.0</v>
      </c>
      <c r="D968" s="1">
        <v>0.99</v>
      </c>
      <c r="E968" s="1">
        <v>1.0</v>
      </c>
    </row>
    <row r="969">
      <c r="A969" s="1">
        <v>968.0</v>
      </c>
      <c r="B969" s="1">
        <v>120.0</v>
      </c>
      <c r="C969" s="1">
        <v>2350.0</v>
      </c>
      <c r="D969" s="1">
        <v>0.99</v>
      </c>
      <c r="E969" s="1">
        <v>1.0</v>
      </c>
    </row>
    <row r="970">
      <c r="A970" s="1">
        <v>969.0</v>
      </c>
      <c r="B970" s="1">
        <v>121.0</v>
      </c>
      <c r="C970" s="1">
        <v>2656.0</v>
      </c>
      <c r="D970" s="1">
        <v>0.99</v>
      </c>
      <c r="E970" s="1">
        <v>1.0</v>
      </c>
    </row>
    <row r="971">
      <c r="A971" s="1">
        <v>970.0</v>
      </c>
      <c r="B971" s="1">
        <v>121.0</v>
      </c>
      <c r="C971" s="1">
        <v>2549.0</v>
      </c>
      <c r="D971" s="1">
        <v>0.99</v>
      </c>
      <c r="E971" s="1">
        <v>1.0</v>
      </c>
    </row>
    <row r="972">
      <c r="A972" s="1">
        <v>971.0</v>
      </c>
      <c r="B972" s="1">
        <v>121.0</v>
      </c>
      <c r="C972" s="1">
        <v>1829.0</v>
      </c>
      <c r="D972" s="1">
        <v>0.99</v>
      </c>
      <c r="E972" s="1">
        <v>1.0</v>
      </c>
    </row>
    <row r="973">
      <c r="A973" s="1">
        <v>972.0</v>
      </c>
      <c r="B973" s="1">
        <v>121.0</v>
      </c>
      <c r="C973" s="1">
        <v>44.0</v>
      </c>
      <c r="D973" s="1">
        <v>0.99</v>
      </c>
      <c r="E973" s="1">
        <v>1.0</v>
      </c>
    </row>
    <row r="974">
      <c r="A974" s="1">
        <v>973.0</v>
      </c>
      <c r="B974" s="1">
        <v>121.0</v>
      </c>
      <c r="C974" s="1">
        <v>40.0</v>
      </c>
      <c r="D974" s="1">
        <v>0.99</v>
      </c>
      <c r="E974" s="1">
        <v>1.0</v>
      </c>
    </row>
    <row r="975">
      <c r="A975" s="1">
        <v>974.0</v>
      </c>
      <c r="B975" s="1">
        <v>121.0</v>
      </c>
      <c r="C975" s="1">
        <v>2674.0</v>
      </c>
      <c r="D975" s="1">
        <v>0.99</v>
      </c>
      <c r="E975" s="1">
        <v>1.0</v>
      </c>
    </row>
    <row r="976">
      <c r="A976" s="1">
        <v>975.0</v>
      </c>
      <c r="B976" s="1">
        <v>121.0</v>
      </c>
      <c r="C976" s="1">
        <v>3452.0</v>
      </c>
      <c r="D976" s="1">
        <v>0.99</v>
      </c>
      <c r="E976" s="1">
        <v>1.0</v>
      </c>
    </row>
    <row r="977">
      <c r="A977" s="1">
        <v>976.0</v>
      </c>
      <c r="B977" s="1">
        <v>121.0</v>
      </c>
      <c r="C977" s="1">
        <v>344.0</v>
      </c>
      <c r="D977" s="1">
        <v>0.99</v>
      </c>
      <c r="E977" s="1">
        <v>1.0</v>
      </c>
    </row>
    <row r="978">
      <c r="A978" s="1">
        <v>977.0</v>
      </c>
      <c r="B978" s="1">
        <v>121.0</v>
      </c>
      <c r="C978" s="1">
        <v>32.0</v>
      </c>
      <c r="D978" s="1">
        <v>0.99</v>
      </c>
      <c r="E978" s="1">
        <v>1.0</v>
      </c>
    </row>
    <row r="979">
      <c r="A979" s="1">
        <v>978.0</v>
      </c>
      <c r="B979" s="1">
        <v>122.0</v>
      </c>
      <c r="C979" s="1">
        <v>2014.0</v>
      </c>
      <c r="D979" s="1">
        <v>0.99</v>
      </c>
      <c r="E979" s="1">
        <v>1.0</v>
      </c>
    </row>
    <row r="980">
      <c r="A980" s="1">
        <v>979.0</v>
      </c>
      <c r="B980" s="1">
        <v>122.0</v>
      </c>
      <c r="C980" s="1">
        <v>28.0</v>
      </c>
      <c r="D980" s="1">
        <v>0.99</v>
      </c>
      <c r="E980" s="1">
        <v>1.0</v>
      </c>
    </row>
    <row r="981">
      <c r="A981" s="1">
        <v>980.0</v>
      </c>
      <c r="B981" s="1">
        <v>122.0</v>
      </c>
      <c r="C981" s="1">
        <v>42.0</v>
      </c>
      <c r="D981" s="1">
        <v>0.99</v>
      </c>
      <c r="E981" s="1">
        <v>1.0</v>
      </c>
    </row>
    <row r="982">
      <c r="A982" s="1">
        <v>981.0</v>
      </c>
      <c r="B982" s="1">
        <v>122.0</v>
      </c>
      <c r="C982" s="1">
        <v>839.0</v>
      </c>
      <c r="D982" s="1">
        <v>0.99</v>
      </c>
      <c r="E982" s="1">
        <v>1.0</v>
      </c>
    </row>
    <row r="983">
      <c r="A983" s="1">
        <v>982.0</v>
      </c>
      <c r="B983" s="1">
        <v>122.0</v>
      </c>
      <c r="C983" s="1">
        <v>1195.0</v>
      </c>
      <c r="D983" s="1">
        <v>0.99</v>
      </c>
      <c r="E983" s="1">
        <v>1.0</v>
      </c>
    </row>
    <row r="984">
      <c r="A984" s="1">
        <v>983.0</v>
      </c>
      <c r="B984" s="1">
        <v>123.0</v>
      </c>
      <c r="C984" s="1">
        <v>2003.0</v>
      </c>
      <c r="D984" s="1">
        <v>0.99</v>
      </c>
      <c r="E984" s="1">
        <v>1.0</v>
      </c>
    </row>
    <row r="985">
      <c r="A985" s="1">
        <v>984.0</v>
      </c>
      <c r="B985" s="1">
        <v>123.0</v>
      </c>
      <c r="C985" s="1">
        <v>2004.0</v>
      </c>
      <c r="D985" s="1">
        <v>0.99</v>
      </c>
      <c r="E985" s="1">
        <v>1.0</v>
      </c>
    </row>
    <row r="986">
      <c r="A986" s="1">
        <v>985.0</v>
      </c>
      <c r="B986" s="1">
        <v>123.0</v>
      </c>
      <c r="C986" s="1">
        <v>2005.0</v>
      </c>
      <c r="D986" s="1">
        <v>0.99</v>
      </c>
      <c r="E986" s="1">
        <v>1.0</v>
      </c>
    </row>
    <row r="987">
      <c r="A987" s="1">
        <v>986.0</v>
      </c>
      <c r="B987" s="1">
        <v>123.0</v>
      </c>
      <c r="C987" s="1">
        <v>2006.0</v>
      </c>
      <c r="D987" s="1">
        <v>0.99</v>
      </c>
      <c r="E987" s="1">
        <v>1.0</v>
      </c>
    </row>
    <row r="988">
      <c r="A988" s="1">
        <v>987.0</v>
      </c>
      <c r="B988" s="1">
        <v>123.0</v>
      </c>
      <c r="C988" s="1">
        <v>2007.0</v>
      </c>
      <c r="D988" s="1">
        <v>0.99</v>
      </c>
      <c r="E988" s="1">
        <v>1.0</v>
      </c>
    </row>
    <row r="989">
      <c r="A989" s="1">
        <v>988.0</v>
      </c>
      <c r="B989" s="1">
        <v>123.0</v>
      </c>
      <c r="C989" s="1">
        <v>2008.0</v>
      </c>
      <c r="D989" s="1">
        <v>0.99</v>
      </c>
      <c r="E989" s="1">
        <v>1.0</v>
      </c>
    </row>
    <row r="990">
      <c r="A990" s="1">
        <v>989.0</v>
      </c>
      <c r="B990" s="1">
        <v>123.0</v>
      </c>
      <c r="C990" s="1">
        <v>2009.0</v>
      </c>
      <c r="D990" s="1">
        <v>0.99</v>
      </c>
      <c r="E990" s="1">
        <v>1.0</v>
      </c>
    </row>
    <row r="991">
      <c r="A991" s="1">
        <v>990.0</v>
      </c>
      <c r="B991" s="1">
        <v>123.0</v>
      </c>
      <c r="C991" s="1">
        <v>2010.0</v>
      </c>
      <c r="D991" s="1">
        <v>0.99</v>
      </c>
      <c r="E991" s="1">
        <v>1.0</v>
      </c>
    </row>
    <row r="992">
      <c r="A992" s="1">
        <v>991.0</v>
      </c>
      <c r="B992" s="1">
        <v>123.0</v>
      </c>
      <c r="C992" s="1">
        <v>2011.0</v>
      </c>
      <c r="D992" s="1">
        <v>0.99</v>
      </c>
      <c r="E992" s="1">
        <v>1.0</v>
      </c>
    </row>
    <row r="993">
      <c r="A993" s="1">
        <v>992.0</v>
      </c>
      <c r="B993" s="1">
        <v>123.0</v>
      </c>
      <c r="C993" s="1">
        <v>2012.0</v>
      </c>
      <c r="D993" s="1">
        <v>0.99</v>
      </c>
      <c r="E993" s="1">
        <v>1.0</v>
      </c>
    </row>
    <row r="994">
      <c r="A994" s="1">
        <v>993.0</v>
      </c>
      <c r="B994" s="1">
        <v>123.0</v>
      </c>
      <c r="C994" s="1">
        <v>2013.0</v>
      </c>
      <c r="D994" s="1">
        <v>0.99</v>
      </c>
      <c r="E994" s="1">
        <v>1.0</v>
      </c>
    </row>
    <row r="995">
      <c r="A995" s="1">
        <v>994.0</v>
      </c>
      <c r="B995" s="1">
        <v>123.0</v>
      </c>
      <c r="C995" s="1">
        <v>2014.0</v>
      </c>
      <c r="D995" s="1">
        <v>0.99</v>
      </c>
      <c r="E995" s="1">
        <v>1.0</v>
      </c>
    </row>
    <row r="996">
      <c r="A996" s="1">
        <v>995.0</v>
      </c>
      <c r="B996" s="1">
        <v>124.0</v>
      </c>
      <c r="C996" s="1">
        <v>3100.0</v>
      </c>
      <c r="D996" s="1">
        <v>0.99</v>
      </c>
      <c r="E996" s="1">
        <v>1.0</v>
      </c>
    </row>
    <row r="997">
      <c r="A997" s="1">
        <v>996.0</v>
      </c>
      <c r="B997" s="1">
        <v>124.0</v>
      </c>
      <c r="C997" s="1">
        <v>3323.0</v>
      </c>
      <c r="D997" s="1">
        <v>0.99</v>
      </c>
      <c r="E997" s="1">
        <v>1.0</v>
      </c>
    </row>
    <row r="998">
      <c r="A998" s="1">
        <v>997.0</v>
      </c>
      <c r="B998" s="1">
        <v>124.0</v>
      </c>
      <c r="C998" s="1">
        <v>2328.0</v>
      </c>
      <c r="D998" s="1">
        <v>0.99</v>
      </c>
      <c r="E998" s="1">
        <v>1.0</v>
      </c>
    </row>
    <row r="999">
      <c r="A999" s="1">
        <v>998.0</v>
      </c>
      <c r="B999" s="1">
        <v>124.0</v>
      </c>
      <c r="C999" s="1">
        <v>470.0</v>
      </c>
      <c r="D999" s="1">
        <v>0.99</v>
      </c>
      <c r="E999" s="1">
        <v>1.0</v>
      </c>
    </row>
    <row r="1000">
      <c r="A1000" s="1">
        <v>999.0</v>
      </c>
      <c r="B1000" s="1">
        <v>124.0</v>
      </c>
      <c r="C1000" s="1">
        <v>1017.0</v>
      </c>
      <c r="D1000" s="1">
        <v>0.99</v>
      </c>
      <c r="E1000" s="1">
        <v>1.0</v>
      </c>
    </row>
    <row r="1001">
      <c r="A1001" s="1">
        <v>1000.0</v>
      </c>
      <c r="B1001" s="1">
        <v>124.0</v>
      </c>
      <c r="C1001" s="1">
        <v>1816.0</v>
      </c>
      <c r="D1001" s="1">
        <v>0.99</v>
      </c>
      <c r="E1001" s="1">
        <v>1.0</v>
      </c>
    </row>
    <row r="1002">
      <c r="A1002" s="1">
        <v>1001.0</v>
      </c>
      <c r="B1002" s="1">
        <v>125.0</v>
      </c>
      <c r="C1002" s="1">
        <v>45.0</v>
      </c>
      <c r="D1002" s="1">
        <v>0.99</v>
      </c>
      <c r="E1002" s="1">
        <v>1.0</v>
      </c>
    </row>
    <row r="1003">
      <c r="A1003" s="1">
        <v>1002.0</v>
      </c>
      <c r="B1003" s="1">
        <v>125.0</v>
      </c>
      <c r="C1003" s="1">
        <v>1851.0</v>
      </c>
      <c r="D1003" s="1">
        <v>0.99</v>
      </c>
      <c r="E1003" s="1">
        <v>1.0</v>
      </c>
    </row>
    <row r="1004">
      <c r="A1004" s="1">
        <v>1003.0</v>
      </c>
      <c r="B1004" s="1">
        <v>125.0</v>
      </c>
      <c r="C1004" s="1">
        <v>233.0</v>
      </c>
      <c r="D1004" s="1">
        <v>0.99</v>
      </c>
      <c r="E1004" s="1">
        <v>1.0</v>
      </c>
    </row>
    <row r="1005">
      <c r="A1005" s="1">
        <v>1004.0</v>
      </c>
      <c r="B1005" s="1">
        <v>125.0</v>
      </c>
      <c r="C1005" s="1">
        <v>2396.0</v>
      </c>
      <c r="D1005" s="1">
        <v>0.99</v>
      </c>
      <c r="E1005" s="1">
        <v>1.0</v>
      </c>
    </row>
    <row r="1006">
      <c r="A1006" s="1">
        <v>1005.0</v>
      </c>
      <c r="B1006" s="1">
        <v>125.0</v>
      </c>
      <c r="C1006" s="1">
        <v>459.0</v>
      </c>
      <c r="D1006" s="1">
        <v>0.99</v>
      </c>
      <c r="E1006" s="1">
        <v>1.0</v>
      </c>
    </row>
    <row r="1007">
      <c r="A1007" s="1">
        <v>1006.0</v>
      </c>
      <c r="B1007" s="1">
        <v>125.0</v>
      </c>
      <c r="C1007" s="1">
        <v>2389.0</v>
      </c>
      <c r="D1007" s="1">
        <v>0.99</v>
      </c>
      <c r="E1007" s="1">
        <v>1.0</v>
      </c>
    </row>
    <row r="1008">
      <c r="A1008" s="1">
        <v>1007.0</v>
      </c>
      <c r="B1008" s="1">
        <v>125.0</v>
      </c>
      <c r="C1008" s="1">
        <v>1823.0</v>
      </c>
      <c r="D1008" s="1">
        <v>0.99</v>
      </c>
      <c r="E1008" s="1">
        <v>1.0</v>
      </c>
    </row>
    <row r="1009">
      <c r="A1009" s="1">
        <v>1008.0</v>
      </c>
      <c r="B1009" s="1">
        <v>125.0</v>
      </c>
      <c r="C1009" s="1">
        <v>151.0</v>
      </c>
      <c r="D1009" s="1">
        <v>0.99</v>
      </c>
      <c r="E1009" s="1">
        <v>1.0</v>
      </c>
    </row>
    <row r="1010">
      <c r="A1010" s="1">
        <v>1009.0</v>
      </c>
      <c r="B1010" s="1">
        <v>125.0</v>
      </c>
      <c r="C1010" s="1">
        <v>198.0</v>
      </c>
      <c r="D1010" s="1">
        <v>0.99</v>
      </c>
      <c r="E1010" s="1">
        <v>1.0</v>
      </c>
    </row>
    <row r="1011">
      <c r="A1011" s="1">
        <v>1010.0</v>
      </c>
      <c r="B1011" s="1">
        <v>125.0</v>
      </c>
      <c r="C1011" s="1">
        <v>3358.0</v>
      </c>
      <c r="D1011" s="1">
        <v>0.99</v>
      </c>
      <c r="E1011" s="1">
        <v>1.0</v>
      </c>
    </row>
    <row r="1012">
      <c r="A1012" s="1">
        <v>1011.0</v>
      </c>
      <c r="B1012" s="1">
        <v>126.0</v>
      </c>
      <c r="C1012" s="1">
        <v>2157.0</v>
      </c>
      <c r="D1012" s="1">
        <v>0.99</v>
      </c>
      <c r="E1012" s="1">
        <v>1.0</v>
      </c>
    </row>
    <row r="1013">
      <c r="A1013" s="1">
        <v>1012.0</v>
      </c>
      <c r="B1013" s="1">
        <v>126.0</v>
      </c>
      <c r="C1013" s="1">
        <v>2380.0</v>
      </c>
      <c r="D1013" s="1">
        <v>0.99</v>
      </c>
      <c r="E1013" s="1">
        <v>1.0</v>
      </c>
    </row>
    <row r="1014">
      <c r="A1014" s="1">
        <v>1013.0</v>
      </c>
      <c r="B1014" s="1">
        <v>126.0</v>
      </c>
      <c r="C1014" s="1">
        <v>42.0</v>
      </c>
      <c r="D1014" s="1">
        <v>0.99</v>
      </c>
      <c r="E1014" s="1">
        <v>1.0</v>
      </c>
    </row>
    <row r="1015">
      <c r="A1015" s="1">
        <v>1014.0</v>
      </c>
      <c r="B1015" s="1">
        <v>126.0</v>
      </c>
      <c r="C1015" s="1">
        <v>2510.0</v>
      </c>
      <c r="D1015" s="1">
        <v>0.99</v>
      </c>
      <c r="E1015" s="1">
        <v>1.0</v>
      </c>
    </row>
    <row r="1016">
      <c r="A1016" s="1">
        <v>1015.0</v>
      </c>
      <c r="B1016" s="1">
        <v>127.0</v>
      </c>
      <c r="C1016" s="1">
        <v>3135.0</v>
      </c>
      <c r="D1016" s="1">
        <v>0.99</v>
      </c>
      <c r="E1016" s="1">
        <v>1.0</v>
      </c>
    </row>
    <row r="1017">
      <c r="A1017" s="1">
        <v>1016.0</v>
      </c>
      <c r="B1017" s="1">
        <v>127.0</v>
      </c>
      <c r="C1017" s="1">
        <v>2.0</v>
      </c>
      <c r="D1017" s="1">
        <v>0.99</v>
      </c>
      <c r="E1017" s="1">
        <v>1.0</v>
      </c>
    </row>
    <row r="1018">
      <c r="A1018" s="1">
        <v>1017.0</v>
      </c>
      <c r="B1018" s="1">
        <v>127.0</v>
      </c>
      <c r="C1018" s="1">
        <v>1127.0</v>
      </c>
      <c r="D1018" s="1">
        <v>0.99</v>
      </c>
      <c r="E1018" s="1">
        <v>1.0</v>
      </c>
    </row>
    <row r="1019">
      <c r="A1019" s="1">
        <v>1018.0</v>
      </c>
      <c r="B1019" s="1">
        <v>127.0</v>
      </c>
      <c r="C1019" s="1">
        <v>3378.0</v>
      </c>
      <c r="D1019" s="1">
        <v>0.99</v>
      </c>
      <c r="E1019" s="1">
        <v>1.0</v>
      </c>
    </row>
    <row r="1020">
      <c r="A1020" s="1">
        <v>1019.0</v>
      </c>
      <c r="B1020" s="1">
        <v>127.0</v>
      </c>
      <c r="C1020" s="1">
        <v>3465.0</v>
      </c>
      <c r="D1020" s="1">
        <v>0.99</v>
      </c>
      <c r="E1020" s="1">
        <v>1.0</v>
      </c>
    </row>
    <row r="1021">
      <c r="A1021" s="1">
        <v>1020.0</v>
      </c>
      <c r="B1021" s="1">
        <v>127.0</v>
      </c>
      <c r="C1021" s="1">
        <v>2329.0</v>
      </c>
      <c r="D1021" s="1">
        <v>0.99</v>
      </c>
      <c r="E1021" s="1">
        <v>1.0</v>
      </c>
    </row>
    <row r="1022">
      <c r="A1022" s="1">
        <v>1021.0</v>
      </c>
      <c r="B1022" s="1">
        <v>127.0</v>
      </c>
      <c r="C1022" s="1">
        <v>2564.0</v>
      </c>
      <c r="D1022" s="1">
        <v>0.99</v>
      </c>
      <c r="E1022" s="1">
        <v>1.0</v>
      </c>
    </row>
    <row r="1023">
      <c r="A1023" s="1">
        <v>1022.0</v>
      </c>
      <c r="B1023" s="1">
        <v>127.0</v>
      </c>
      <c r="C1023" s="1">
        <v>3077.0</v>
      </c>
      <c r="D1023" s="1">
        <v>0.99</v>
      </c>
      <c r="E1023" s="1">
        <v>1.0</v>
      </c>
    </row>
    <row r="1024">
      <c r="A1024" s="1">
        <v>1023.0</v>
      </c>
      <c r="B1024" s="1">
        <v>127.0</v>
      </c>
      <c r="C1024" s="1">
        <v>3367.0</v>
      </c>
      <c r="D1024" s="1">
        <v>0.99</v>
      </c>
      <c r="E1024" s="1">
        <v>1.0</v>
      </c>
    </row>
    <row r="1025">
      <c r="A1025" s="1">
        <v>1024.0</v>
      </c>
      <c r="B1025" s="1">
        <v>127.0</v>
      </c>
      <c r="C1025" s="1">
        <v>1834.0</v>
      </c>
      <c r="D1025" s="1">
        <v>0.99</v>
      </c>
      <c r="E1025" s="1">
        <v>1.0</v>
      </c>
    </row>
    <row r="1026">
      <c r="A1026" s="1">
        <v>1025.0</v>
      </c>
      <c r="B1026" s="1">
        <v>127.0</v>
      </c>
      <c r="C1026" s="1">
        <v>1492.0</v>
      </c>
      <c r="D1026" s="1">
        <v>0.99</v>
      </c>
      <c r="E1026" s="1">
        <v>1.0</v>
      </c>
    </row>
    <row r="1027">
      <c r="A1027" s="1">
        <v>1026.0</v>
      </c>
      <c r="B1027" s="1">
        <v>128.0</v>
      </c>
      <c r="C1027" s="1">
        <v>3283.0</v>
      </c>
      <c r="D1027" s="1">
        <v>0.99</v>
      </c>
      <c r="E1027" s="1">
        <v>1.0</v>
      </c>
    </row>
    <row r="1028">
      <c r="A1028" s="1">
        <v>1027.0</v>
      </c>
      <c r="B1028" s="1">
        <v>128.0</v>
      </c>
      <c r="C1028" s="1">
        <v>3025.0</v>
      </c>
      <c r="D1028" s="1">
        <v>0.99</v>
      </c>
      <c r="E1028" s="1">
        <v>1.0</v>
      </c>
    </row>
    <row r="1029">
      <c r="A1029" s="1">
        <v>1028.0</v>
      </c>
      <c r="B1029" s="1">
        <v>128.0</v>
      </c>
      <c r="C1029" s="1">
        <v>2686.0</v>
      </c>
      <c r="D1029" s="1">
        <v>0.99</v>
      </c>
      <c r="E1029" s="1">
        <v>1.0</v>
      </c>
    </row>
    <row r="1030">
      <c r="A1030" s="1">
        <v>1029.0</v>
      </c>
      <c r="B1030" s="1">
        <v>128.0</v>
      </c>
      <c r="C1030" s="1">
        <v>2348.0</v>
      </c>
      <c r="D1030" s="1">
        <v>0.99</v>
      </c>
      <c r="E1030" s="1">
        <v>1.0</v>
      </c>
    </row>
    <row r="1031">
      <c r="A1031" s="1">
        <v>1030.0</v>
      </c>
      <c r="B1031" s="1">
        <v>128.0</v>
      </c>
      <c r="C1031" s="1">
        <v>3026.0</v>
      </c>
      <c r="D1031" s="1">
        <v>0.99</v>
      </c>
      <c r="E1031" s="1">
        <v>1.0</v>
      </c>
    </row>
    <row r="1032">
      <c r="A1032" s="1">
        <v>1031.0</v>
      </c>
      <c r="B1032" s="1">
        <v>128.0</v>
      </c>
      <c r="C1032" s="1">
        <v>2560.0</v>
      </c>
      <c r="D1032" s="1">
        <v>0.99</v>
      </c>
      <c r="E1032" s="1">
        <v>1.0</v>
      </c>
    </row>
    <row r="1033">
      <c r="A1033" s="1">
        <v>1032.0</v>
      </c>
      <c r="B1033" s="1">
        <v>128.0</v>
      </c>
      <c r="C1033" s="1">
        <v>836.0</v>
      </c>
      <c r="D1033" s="1">
        <v>0.99</v>
      </c>
      <c r="E1033" s="1">
        <v>1.0</v>
      </c>
    </row>
    <row r="1034">
      <c r="A1034" s="1">
        <v>1033.0</v>
      </c>
      <c r="B1034" s="1">
        <v>129.0</v>
      </c>
      <c r="C1034" s="1">
        <v>2351.0</v>
      </c>
      <c r="D1034" s="1">
        <v>0.99</v>
      </c>
      <c r="E1034" s="1">
        <v>1.0</v>
      </c>
    </row>
    <row r="1035">
      <c r="A1035" s="1">
        <v>1034.0</v>
      </c>
      <c r="B1035" s="1">
        <v>129.0</v>
      </c>
      <c r="C1035" s="1">
        <v>837.0</v>
      </c>
      <c r="D1035" s="1">
        <v>0.99</v>
      </c>
      <c r="E1035" s="1">
        <v>1.0</v>
      </c>
    </row>
    <row r="1036">
      <c r="A1036" s="1">
        <v>1035.0</v>
      </c>
      <c r="B1036" s="1">
        <v>129.0</v>
      </c>
      <c r="C1036" s="1">
        <v>826.0</v>
      </c>
      <c r="D1036" s="1">
        <v>0.99</v>
      </c>
      <c r="E1036" s="1">
        <v>1.0</v>
      </c>
    </row>
    <row r="1037">
      <c r="A1037" s="1">
        <v>1036.0</v>
      </c>
      <c r="B1037" s="1">
        <v>129.0</v>
      </c>
      <c r="C1037" s="1">
        <v>2555.0</v>
      </c>
      <c r="D1037" s="1">
        <v>0.99</v>
      </c>
      <c r="E1037" s="1">
        <v>1.0</v>
      </c>
    </row>
    <row r="1038">
      <c r="A1038" s="1">
        <v>1037.0</v>
      </c>
      <c r="B1038" s="1">
        <v>129.0</v>
      </c>
      <c r="C1038" s="1">
        <v>1880.0</v>
      </c>
      <c r="D1038" s="1">
        <v>0.99</v>
      </c>
      <c r="E1038" s="1">
        <v>1.0</v>
      </c>
    </row>
    <row r="1039">
      <c r="A1039" s="1">
        <v>1038.0</v>
      </c>
      <c r="B1039" s="1">
        <v>129.0</v>
      </c>
      <c r="C1039" s="1">
        <v>778.0</v>
      </c>
      <c r="D1039" s="1">
        <v>0.99</v>
      </c>
      <c r="E1039" s="1">
        <v>1.0</v>
      </c>
    </row>
    <row r="1040">
      <c r="A1040" s="1">
        <v>1039.0</v>
      </c>
      <c r="B1040" s="1">
        <v>129.0</v>
      </c>
      <c r="C1040" s="1">
        <v>12.0</v>
      </c>
      <c r="D1040" s="1">
        <v>0.99</v>
      </c>
      <c r="E1040" s="1">
        <v>1.0</v>
      </c>
    </row>
    <row r="1041">
      <c r="A1041" s="1">
        <v>1040.0</v>
      </c>
      <c r="B1041" s="1">
        <v>129.0</v>
      </c>
      <c r="C1041" s="1">
        <v>1017.0</v>
      </c>
      <c r="D1041" s="1">
        <v>0.99</v>
      </c>
      <c r="E1041" s="1">
        <v>1.0</v>
      </c>
    </row>
    <row r="1042">
      <c r="A1042" s="1">
        <v>1041.0</v>
      </c>
      <c r="B1042" s="1">
        <v>129.0</v>
      </c>
      <c r="C1042" s="1">
        <v>1641.0</v>
      </c>
      <c r="D1042" s="1">
        <v>0.99</v>
      </c>
      <c r="E1042" s="1">
        <v>1.0</v>
      </c>
    </row>
    <row r="1043">
      <c r="A1043" s="1">
        <v>1042.0</v>
      </c>
      <c r="B1043" s="1">
        <v>129.0</v>
      </c>
      <c r="C1043" s="1">
        <v>91.0</v>
      </c>
      <c r="D1043" s="1">
        <v>0.99</v>
      </c>
      <c r="E1043" s="1">
        <v>1.0</v>
      </c>
    </row>
    <row r="1044">
      <c r="A1044" s="1">
        <v>1043.0</v>
      </c>
      <c r="B1044" s="1">
        <v>129.0</v>
      </c>
      <c r="C1044" s="1">
        <v>1580.0</v>
      </c>
      <c r="D1044" s="1">
        <v>0.99</v>
      </c>
      <c r="E1044" s="1">
        <v>1.0</v>
      </c>
    </row>
    <row r="1045">
      <c r="A1045" s="1">
        <v>1044.0</v>
      </c>
      <c r="B1045" s="1">
        <v>130.0</v>
      </c>
      <c r="C1045" s="1">
        <v>2660.0</v>
      </c>
      <c r="D1045" s="1">
        <v>0.99</v>
      </c>
      <c r="E1045" s="1">
        <v>1.0</v>
      </c>
    </row>
    <row r="1046">
      <c r="A1046" s="1">
        <v>1045.0</v>
      </c>
      <c r="B1046" s="1">
        <v>130.0</v>
      </c>
      <c r="C1046" s="1">
        <v>1573.0</v>
      </c>
      <c r="D1046" s="1">
        <v>0.99</v>
      </c>
      <c r="E1046" s="1">
        <v>1.0</v>
      </c>
    </row>
    <row r="1047">
      <c r="A1047" s="1">
        <v>1046.0</v>
      </c>
      <c r="B1047" s="1">
        <v>130.0</v>
      </c>
      <c r="C1047" s="1">
        <v>2519.0</v>
      </c>
      <c r="D1047" s="1">
        <v>0.99</v>
      </c>
      <c r="E1047" s="1">
        <v>1.0</v>
      </c>
    </row>
    <row r="1048">
      <c r="A1048" s="1">
        <v>1047.0</v>
      </c>
      <c r="B1048" s="1">
        <v>130.0</v>
      </c>
      <c r="C1048" s="1">
        <v>2160.0</v>
      </c>
      <c r="D1048" s="1">
        <v>0.99</v>
      </c>
      <c r="E1048" s="1">
        <v>1.0</v>
      </c>
    </row>
    <row r="1049">
      <c r="A1049" s="1">
        <v>1048.0</v>
      </c>
      <c r="B1049" s="1">
        <v>131.0</v>
      </c>
      <c r="C1049" s="1">
        <v>1754.0</v>
      </c>
      <c r="D1049" s="1">
        <v>0.99</v>
      </c>
      <c r="E1049" s="1">
        <v>1.0</v>
      </c>
    </row>
    <row r="1050">
      <c r="A1050" s="1">
        <v>1049.0</v>
      </c>
      <c r="B1050" s="1">
        <v>131.0</v>
      </c>
      <c r="C1050" s="1">
        <v>920.0</v>
      </c>
      <c r="D1050" s="1">
        <v>0.99</v>
      </c>
      <c r="E1050" s="1">
        <v>1.0</v>
      </c>
    </row>
    <row r="1051">
      <c r="A1051" s="1">
        <v>1050.0</v>
      </c>
      <c r="B1051" s="1">
        <v>131.0</v>
      </c>
      <c r="C1051" s="1">
        <v>1655.0</v>
      </c>
      <c r="D1051" s="1">
        <v>0.99</v>
      </c>
      <c r="E1051" s="1">
        <v>1.0</v>
      </c>
    </row>
    <row r="1052">
      <c r="A1052" s="1">
        <v>1051.0</v>
      </c>
      <c r="B1052" s="1">
        <v>132.0</v>
      </c>
      <c r="C1052" s="1">
        <v>2234.0</v>
      </c>
      <c r="D1052" s="1">
        <v>0.99</v>
      </c>
      <c r="E1052" s="1">
        <v>1.0</v>
      </c>
    </row>
    <row r="1053">
      <c r="A1053" s="1">
        <v>1052.0</v>
      </c>
      <c r="B1053" s="1">
        <v>132.0</v>
      </c>
      <c r="C1053" s="1">
        <v>2736.0</v>
      </c>
      <c r="D1053" s="1">
        <v>0.99</v>
      </c>
      <c r="E1053" s="1">
        <v>1.0</v>
      </c>
    </row>
    <row r="1054">
      <c r="A1054" s="1">
        <v>1053.0</v>
      </c>
      <c r="B1054" s="1">
        <v>133.0</v>
      </c>
      <c r="C1054" s="1">
        <v>3050.0</v>
      </c>
      <c r="D1054" s="1">
        <v>0.99</v>
      </c>
      <c r="E1054" s="1">
        <v>1.0</v>
      </c>
    </row>
    <row r="1055">
      <c r="A1055" s="1">
        <v>1054.0</v>
      </c>
      <c r="B1055" s="1">
        <v>133.0</v>
      </c>
      <c r="C1055" s="1">
        <v>1617.0</v>
      </c>
      <c r="D1055" s="1">
        <v>0.99</v>
      </c>
      <c r="E1055" s="1">
        <v>1.0</v>
      </c>
    </row>
    <row r="1056">
      <c r="A1056" s="1">
        <v>1055.0</v>
      </c>
      <c r="B1056" s="1">
        <v>133.0</v>
      </c>
      <c r="C1056" s="1">
        <v>37.0</v>
      </c>
      <c r="D1056" s="1">
        <v>0.99</v>
      </c>
      <c r="E1056" s="1">
        <v>1.0</v>
      </c>
    </row>
    <row r="1057">
      <c r="A1057" s="1">
        <v>1056.0</v>
      </c>
      <c r="B1057" s="1">
        <v>133.0</v>
      </c>
      <c r="C1057" s="1">
        <v>1485.0</v>
      </c>
      <c r="D1057" s="1">
        <v>0.99</v>
      </c>
      <c r="E1057" s="1">
        <v>1.0</v>
      </c>
    </row>
    <row r="1058">
      <c r="A1058" s="1">
        <v>1057.0</v>
      </c>
      <c r="B1058" s="1">
        <v>133.0</v>
      </c>
      <c r="C1058" s="1">
        <v>1785.0</v>
      </c>
      <c r="D1058" s="1">
        <v>0.99</v>
      </c>
      <c r="E1058" s="1">
        <v>1.0</v>
      </c>
    </row>
    <row r="1059">
      <c r="A1059" s="1">
        <v>1058.0</v>
      </c>
      <c r="B1059" s="1">
        <v>133.0</v>
      </c>
      <c r="C1059" s="1">
        <v>1996.0</v>
      </c>
      <c r="D1059" s="1">
        <v>0.99</v>
      </c>
      <c r="E1059" s="1">
        <v>1.0</v>
      </c>
    </row>
    <row r="1060">
      <c r="A1060" s="1">
        <v>1059.0</v>
      </c>
      <c r="B1060" s="1">
        <v>133.0</v>
      </c>
      <c r="C1060" s="1">
        <v>2686.0</v>
      </c>
      <c r="D1060" s="1">
        <v>0.99</v>
      </c>
      <c r="E1060" s="1">
        <v>1.0</v>
      </c>
    </row>
    <row r="1061">
      <c r="A1061" s="1">
        <v>1060.0</v>
      </c>
      <c r="B1061" s="1">
        <v>133.0</v>
      </c>
      <c r="C1061" s="1">
        <v>1044.0</v>
      </c>
      <c r="D1061" s="1">
        <v>0.99</v>
      </c>
      <c r="E1061" s="1">
        <v>1.0</v>
      </c>
    </row>
    <row r="1062">
      <c r="A1062" s="1">
        <v>1061.0</v>
      </c>
      <c r="B1062" s="1">
        <v>133.0</v>
      </c>
      <c r="C1062" s="1">
        <v>53.0</v>
      </c>
      <c r="D1062" s="1">
        <v>0.99</v>
      </c>
      <c r="E1062" s="1">
        <v>1.0</v>
      </c>
    </row>
    <row r="1063">
      <c r="A1063" s="1">
        <v>1062.0</v>
      </c>
      <c r="B1063" s="1">
        <v>133.0</v>
      </c>
      <c r="C1063" s="1">
        <v>410.0</v>
      </c>
      <c r="D1063" s="1">
        <v>0.99</v>
      </c>
      <c r="E1063" s="1">
        <v>1.0</v>
      </c>
    </row>
    <row r="1064">
      <c r="A1064" s="1">
        <v>1063.0</v>
      </c>
      <c r="B1064" s="1">
        <v>134.0</v>
      </c>
      <c r="C1064" s="1">
        <v>3380.0</v>
      </c>
      <c r="D1064" s="1">
        <v>0.99</v>
      </c>
      <c r="E1064" s="1">
        <v>1.0</v>
      </c>
    </row>
    <row r="1065">
      <c r="A1065" s="1">
        <v>1064.0</v>
      </c>
      <c r="B1065" s="1">
        <v>134.0</v>
      </c>
      <c r="C1065" s="1">
        <v>2162.0</v>
      </c>
      <c r="D1065" s="1">
        <v>0.99</v>
      </c>
      <c r="E1065" s="1">
        <v>1.0</v>
      </c>
    </row>
    <row r="1066">
      <c r="A1066" s="1">
        <v>1065.0</v>
      </c>
      <c r="B1066" s="1">
        <v>134.0</v>
      </c>
      <c r="C1066" s="1">
        <v>439.0</v>
      </c>
      <c r="D1066" s="1">
        <v>0.99</v>
      </c>
      <c r="E1066" s="1">
        <v>1.0</v>
      </c>
    </row>
    <row r="1067">
      <c r="A1067" s="1">
        <v>1066.0</v>
      </c>
      <c r="B1067" s="1">
        <v>134.0</v>
      </c>
      <c r="C1067" s="1">
        <v>204.0</v>
      </c>
      <c r="D1067" s="1">
        <v>0.99</v>
      </c>
      <c r="E1067" s="1">
        <v>1.0</v>
      </c>
    </row>
    <row r="1068">
      <c r="A1068" s="1">
        <v>1067.0</v>
      </c>
      <c r="B1068" s="1">
        <v>134.0</v>
      </c>
      <c r="C1068" s="1">
        <v>1809.0</v>
      </c>
      <c r="D1068" s="1">
        <v>0.99</v>
      </c>
      <c r="E1068" s="1">
        <v>1.0</v>
      </c>
    </row>
    <row r="1069">
      <c r="A1069" s="1">
        <v>1068.0</v>
      </c>
      <c r="B1069" s="1">
        <v>134.0</v>
      </c>
      <c r="C1069" s="1">
        <v>441.0</v>
      </c>
      <c r="D1069" s="1">
        <v>0.99</v>
      </c>
      <c r="E1069" s="1">
        <v>1.0</v>
      </c>
    </row>
    <row r="1070">
      <c r="A1070" s="1">
        <v>1069.0</v>
      </c>
      <c r="B1070" s="1">
        <v>134.0</v>
      </c>
      <c r="C1070" s="1">
        <v>3495.0</v>
      </c>
      <c r="D1070" s="1">
        <v>0.99</v>
      </c>
      <c r="E1070" s="1">
        <v>1.0</v>
      </c>
    </row>
    <row r="1071">
      <c r="A1071" s="1">
        <v>1070.0</v>
      </c>
      <c r="B1071" s="1">
        <v>134.0</v>
      </c>
      <c r="C1071" s="1">
        <v>226.0</v>
      </c>
      <c r="D1071" s="1">
        <v>0.99</v>
      </c>
      <c r="E1071" s="1">
        <v>1.0</v>
      </c>
    </row>
    <row r="1072">
      <c r="A1072" s="1">
        <v>1071.0</v>
      </c>
      <c r="B1072" s="1">
        <v>135.0</v>
      </c>
      <c r="C1072" s="1">
        <v>2959.0</v>
      </c>
      <c r="D1072" s="1">
        <v>0.99</v>
      </c>
      <c r="E1072" s="1">
        <v>1.0</v>
      </c>
    </row>
    <row r="1073">
      <c r="A1073" s="1">
        <v>1072.0</v>
      </c>
      <c r="B1073" s="1">
        <v>135.0</v>
      </c>
      <c r="C1073" s="1">
        <v>2518.0</v>
      </c>
      <c r="D1073" s="1">
        <v>0.99</v>
      </c>
      <c r="E1073" s="1">
        <v>1.0</v>
      </c>
    </row>
    <row r="1074">
      <c r="A1074" s="1">
        <v>1073.0</v>
      </c>
      <c r="B1074" s="1">
        <v>135.0</v>
      </c>
      <c r="C1074" s="1">
        <v>1221.0</v>
      </c>
      <c r="D1074" s="1">
        <v>0.99</v>
      </c>
      <c r="E1074" s="1">
        <v>1.0</v>
      </c>
    </row>
    <row r="1075">
      <c r="A1075" s="1">
        <v>1074.0</v>
      </c>
      <c r="B1075" s="1">
        <v>136.0</v>
      </c>
      <c r="C1075" s="1">
        <v>2241.0</v>
      </c>
      <c r="D1075" s="1">
        <v>0.99</v>
      </c>
      <c r="E1075" s="1">
        <v>1.0</v>
      </c>
    </row>
    <row r="1076">
      <c r="A1076" s="1">
        <v>1075.0</v>
      </c>
      <c r="B1076" s="1">
        <v>136.0</v>
      </c>
      <c r="C1076" s="1">
        <v>1157.0</v>
      </c>
      <c r="D1076" s="1">
        <v>0.99</v>
      </c>
      <c r="E1076" s="1">
        <v>1.0</v>
      </c>
    </row>
    <row r="1077">
      <c r="A1077" s="1">
        <v>1076.0</v>
      </c>
      <c r="B1077" s="1">
        <v>136.0</v>
      </c>
      <c r="C1077" s="1">
        <v>1559.0</v>
      </c>
      <c r="D1077" s="1">
        <v>0.99</v>
      </c>
      <c r="E1077" s="1">
        <v>1.0</v>
      </c>
    </row>
    <row r="1078">
      <c r="A1078" s="1">
        <v>1077.0</v>
      </c>
      <c r="B1078" s="1">
        <v>136.0</v>
      </c>
      <c r="C1078" s="1">
        <v>1166.0</v>
      </c>
      <c r="D1078" s="1">
        <v>0.99</v>
      </c>
      <c r="E1078" s="1">
        <v>1.0</v>
      </c>
    </row>
    <row r="1079">
      <c r="A1079" s="1">
        <v>1078.0</v>
      </c>
      <c r="B1079" s="1">
        <v>137.0</v>
      </c>
      <c r="C1079" s="1">
        <v>3336.0</v>
      </c>
      <c r="D1079" s="1">
        <v>0.99</v>
      </c>
      <c r="E1079" s="1">
        <v>1.0</v>
      </c>
    </row>
    <row r="1080">
      <c r="A1080" s="1">
        <v>1079.0</v>
      </c>
      <c r="B1080" s="1">
        <v>137.0</v>
      </c>
      <c r="C1080" s="1">
        <v>43.0</v>
      </c>
      <c r="D1080" s="1">
        <v>0.99</v>
      </c>
      <c r="E1080" s="1">
        <v>1.0</v>
      </c>
    </row>
    <row r="1081">
      <c r="A1081" s="1">
        <v>1080.0</v>
      </c>
      <c r="B1081" s="1">
        <v>138.0</v>
      </c>
      <c r="C1081" s="1">
        <v>2271.0</v>
      </c>
      <c r="D1081" s="1">
        <v>0.99</v>
      </c>
      <c r="E1081" s="1">
        <v>1.0</v>
      </c>
    </row>
    <row r="1082">
      <c r="A1082" s="1">
        <v>1081.0</v>
      </c>
      <c r="B1082" s="1">
        <v>138.0</v>
      </c>
      <c r="C1082" s="1">
        <v>2272.0</v>
      </c>
      <c r="D1082" s="1">
        <v>0.99</v>
      </c>
      <c r="E1082" s="1">
        <v>1.0</v>
      </c>
    </row>
    <row r="1083">
      <c r="A1083" s="1">
        <v>1082.0</v>
      </c>
      <c r="B1083" s="1">
        <v>138.0</v>
      </c>
      <c r="C1083" s="1">
        <v>2273.0</v>
      </c>
      <c r="D1083" s="1">
        <v>0.99</v>
      </c>
      <c r="E1083" s="1">
        <v>1.0</v>
      </c>
    </row>
    <row r="1084">
      <c r="A1084" s="1">
        <v>1083.0</v>
      </c>
      <c r="B1084" s="1">
        <v>138.0</v>
      </c>
      <c r="C1084" s="1">
        <v>2274.0</v>
      </c>
      <c r="D1084" s="1">
        <v>0.99</v>
      </c>
      <c r="E1084" s="1">
        <v>1.0</v>
      </c>
    </row>
    <row r="1085">
      <c r="A1085" s="1">
        <v>1084.0</v>
      </c>
      <c r="B1085" s="1">
        <v>138.0</v>
      </c>
      <c r="C1085" s="1">
        <v>2275.0</v>
      </c>
      <c r="D1085" s="1">
        <v>0.99</v>
      </c>
      <c r="E1085" s="1">
        <v>1.0</v>
      </c>
    </row>
    <row r="1086">
      <c r="A1086" s="1">
        <v>1085.0</v>
      </c>
      <c r="B1086" s="1">
        <v>138.0</v>
      </c>
      <c r="C1086" s="1">
        <v>2276.0</v>
      </c>
      <c r="D1086" s="1">
        <v>0.99</v>
      </c>
      <c r="E1086" s="1">
        <v>1.0</v>
      </c>
    </row>
    <row r="1087">
      <c r="A1087" s="1">
        <v>1086.0</v>
      </c>
      <c r="B1087" s="1">
        <v>138.0</v>
      </c>
      <c r="C1087" s="1">
        <v>2277.0</v>
      </c>
      <c r="D1087" s="1">
        <v>0.99</v>
      </c>
      <c r="E1087" s="1">
        <v>1.0</v>
      </c>
    </row>
    <row r="1088">
      <c r="A1088" s="1">
        <v>1087.0</v>
      </c>
      <c r="B1088" s="1">
        <v>138.0</v>
      </c>
      <c r="C1088" s="1">
        <v>2278.0</v>
      </c>
      <c r="D1088" s="1">
        <v>0.99</v>
      </c>
      <c r="E1088" s="1">
        <v>1.0</v>
      </c>
    </row>
    <row r="1089">
      <c r="A1089" s="1">
        <v>1088.0</v>
      </c>
      <c r="B1089" s="1">
        <v>138.0</v>
      </c>
      <c r="C1089" s="1">
        <v>2279.0</v>
      </c>
      <c r="D1089" s="1">
        <v>0.99</v>
      </c>
      <c r="E1089" s="1">
        <v>1.0</v>
      </c>
    </row>
    <row r="1090">
      <c r="A1090" s="1">
        <v>1089.0</v>
      </c>
      <c r="B1090" s="1">
        <v>138.0</v>
      </c>
      <c r="C1090" s="1">
        <v>2280.0</v>
      </c>
      <c r="D1090" s="1">
        <v>0.99</v>
      </c>
      <c r="E1090" s="1">
        <v>1.0</v>
      </c>
    </row>
    <row r="1091">
      <c r="A1091" s="1">
        <v>1090.0</v>
      </c>
      <c r="B1091" s="1">
        <v>138.0</v>
      </c>
      <c r="C1091" s="1">
        <v>2281.0</v>
      </c>
      <c r="D1091" s="1">
        <v>0.99</v>
      </c>
      <c r="E1091" s="1">
        <v>1.0</v>
      </c>
    </row>
    <row r="1092">
      <c r="A1092" s="1">
        <v>1091.0</v>
      </c>
      <c r="B1092" s="1">
        <v>139.0</v>
      </c>
      <c r="C1092" s="1">
        <v>1814.0</v>
      </c>
      <c r="D1092" s="1">
        <v>0.99</v>
      </c>
      <c r="E1092" s="1">
        <v>1.0</v>
      </c>
    </row>
    <row r="1093">
      <c r="A1093" s="1">
        <v>1092.0</v>
      </c>
      <c r="B1093" s="1">
        <v>139.0</v>
      </c>
      <c r="C1093" s="1">
        <v>2746.0</v>
      </c>
      <c r="D1093" s="1">
        <v>0.99</v>
      </c>
      <c r="E1093" s="1">
        <v>1.0</v>
      </c>
    </row>
    <row r="1094">
      <c r="A1094" s="1">
        <v>1093.0</v>
      </c>
      <c r="B1094" s="1">
        <v>139.0</v>
      </c>
      <c r="C1094" s="1">
        <v>781.0</v>
      </c>
      <c r="D1094" s="1">
        <v>0.99</v>
      </c>
      <c r="E1094" s="1">
        <v>1.0</v>
      </c>
    </row>
    <row r="1095">
      <c r="A1095" s="1">
        <v>1094.0</v>
      </c>
      <c r="B1095" s="1">
        <v>139.0</v>
      </c>
      <c r="C1095" s="1">
        <v>1138.0</v>
      </c>
      <c r="D1095" s="1">
        <v>0.99</v>
      </c>
      <c r="E1095" s="1">
        <v>1.0</v>
      </c>
    </row>
    <row r="1096">
      <c r="A1096" s="1">
        <v>1095.0</v>
      </c>
      <c r="B1096" s="1">
        <v>139.0</v>
      </c>
      <c r="C1096" s="1">
        <v>2642.0</v>
      </c>
      <c r="D1096" s="1">
        <v>0.99</v>
      </c>
      <c r="E1096" s="1">
        <v>1.0</v>
      </c>
    </row>
    <row r="1097">
      <c r="A1097" s="1">
        <v>1096.0</v>
      </c>
      <c r="B1097" s="1">
        <v>140.0</v>
      </c>
      <c r="C1097" s="1">
        <v>1002.0</v>
      </c>
      <c r="D1097" s="1">
        <v>0.99</v>
      </c>
      <c r="E1097" s="1">
        <v>1.0</v>
      </c>
    </row>
    <row r="1098">
      <c r="A1098" s="1">
        <v>1097.0</v>
      </c>
      <c r="B1098" s="1">
        <v>140.0</v>
      </c>
      <c r="C1098" s="1">
        <v>819.0</v>
      </c>
      <c r="D1098" s="1">
        <v>0.99</v>
      </c>
      <c r="E1098" s="1">
        <v>1.0</v>
      </c>
    </row>
    <row r="1099">
      <c r="A1099" s="1">
        <v>1098.0</v>
      </c>
      <c r="B1099" s="1">
        <v>140.0</v>
      </c>
      <c r="C1099" s="1">
        <v>2551.0</v>
      </c>
      <c r="D1099" s="1">
        <v>0.99</v>
      </c>
      <c r="E1099" s="1">
        <v>1.0</v>
      </c>
    </row>
    <row r="1100">
      <c r="A1100" s="1">
        <v>1099.0</v>
      </c>
      <c r="B1100" s="1">
        <v>140.0</v>
      </c>
      <c r="C1100" s="1">
        <v>1155.0</v>
      </c>
      <c r="D1100" s="1">
        <v>0.99</v>
      </c>
      <c r="E1100" s="1">
        <v>1.0</v>
      </c>
    </row>
    <row r="1101">
      <c r="A1101" s="1">
        <v>1100.0</v>
      </c>
      <c r="B1101" s="1">
        <v>140.0</v>
      </c>
      <c r="C1101" s="1">
        <v>705.0</v>
      </c>
      <c r="D1101" s="1">
        <v>0.99</v>
      </c>
      <c r="E1101" s="1">
        <v>1.0</v>
      </c>
    </row>
    <row r="1102">
      <c r="A1102" s="1">
        <v>1101.0</v>
      </c>
      <c r="B1102" s="1">
        <v>140.0</v>
      </c>
      <c r="C1102" s="1">
        <v>2150.0</v>
      </c>
      <c r="D1102" s="1">
        <v>0.99</v>
      </c>
      <c r="E1102" s="1">
        <v>1.0</v>
      </c>
    </row>
    <row r="1103">
      <c r="A1103" s="1">
        <v>1102.0</v>
      </c>
      <c r="B1103" s="1">
        <v>140.0</v>
      </c>
      <c r="C1103" s="1">
        <v>468.0</v>
      </c>
      <c r="D1103" s="1">
        <v>0.99</v>
      </c>
      <c r="E1103" s="1">
        <v>1.0</v>
      </c>
    </row>
    <row r="1104">
      <c r="A1104" s="1">
        <v>1103.0</v>
      </c>
      <c r="B1104" s="1">
        <v>140.0</v>
      </c>
      <c r="C1104" s="1">
        <v>1356.0</v>
      </c>
      <c r="D1104" s="1">
        <v>0.99</v>
      </c>
      <c r="E1104" s="1">
        <v>1.0</v>
      </c>
    </row>
    <row r="1105">
      <c r="A1105" s="1">
        <v>1104.0</v>
      </c>
      <c r="B1105" s="1">
        <v>141.0</v>
      </c>
      <c r="C1105" s="1">
        <v>2621.0</v>
      </c>
      <c r="D1105" s="1">
        <v>0.99</v>
      </c>
      <c r="E1105" s="1">
        <v>1.0</v>
      </c>
    </row>
    <row r="1106">
      <c r="A1106" s="1">
        <v>1105.0</v>
      </c>
      <c r="B1106" s="1">
        <v>141.0</v>
      </c>
      <c r="C1106" s="1">
        <v>2622.0</v>
      </c>
      <c r="D1106" s="1">
        <v>0.99</v>
      </c>
      <c r="E1106" s="1">
        <v>1.0</v>
      </c>
    </row>
    <row r="1107">
      <c r="A1107" s="1">
        <v>1106.0</v>
      </c>
      <c r="B1107" s="1">
        <v>141.0</v>
      </c>
      <c r="C1107" s="1">
        <v>2623.0</v>
      </c>
      <c r="D1107" s="1">
        <v>0.99</v>
      </c>
      <c r="E1107" s="1">
        <v>1.0</v>
      </c>
    </row>
    <row r="1108">
      <c r="A1108" s="1">
        <v>1107.0</v>
      </c>
      <c r="B1108" s="1">
        <v>141.0</v>
      </c>
      <c r="C1108" s="1">
        <v>2624.0</v>
      </c>
      <c r="D1108" s="1">
        <v>0.99</v>
      </c>
      <c r="E1108" s="1">
        <v>1.0</v>
      </c>
    </row>
    <row r="1109">
      <c r="A1109" s="1">
        <v>1108.0</v>
      </c>
      <c r="B1109" s="1">
        <v>141.0</v>
      </c>
      <c r="C1109" s="1">
        <v>2625.0</v>
      </c>
      <c r="D1109" s="1">
        <v>0.99</v>
      </c>
      <c r="E1109" s="1">
        <v>1.0</v>
      </c>
    </row>
    <row r="1110">
      <c r="A1110" s="1">
        <v>1109.0</v>
      </c>
      <c r="B1110" s="1">
        <v>141.0</v>
      </c>
      <c r="C1110" s="1">
        <v>2626.0</v>
      </c>
      <c r="D1110" s="1">
        <v>0.99</v>
      </c>
      <c r="E1110" s="1">
        <v>1.0</v>
      </c>
    </row>
    <row r="1111">
      <c r="A1111" s="1">
        <v>1110.0</v>
      </c>
      <c r="B1111" s="1">
        <v>141.0</v>
      </c>
      <c r="C1111" s="1">
        <v>2627.0</v>
      </c>
      <c r="D1111" s="1">
        <v>0.99</v>
      </c>
      <c r="E1111" s="1">
        <v>1.0</v>
      </c>
    </row>
    <row r="1112">
      <c r="A1112" s="1">
        <v>1111.0</v>
      </c>
      <c r="B1112" s="1">
        <v>141.0</v>
      </c>
      <c r="C1112" s="1">
        <v>2628.0</v>
      </c>
      <c r="D1112" s="1">
        <v>0.99</v>
      </c>
      <c r="E1112" s="1">
        <v>1.0</v>
      </c>
    </row>
    <row r="1113">
      <c r="A1113" s="1">
        <v>1112.0</v>
      </c>
      <c r="B1113" s="1">
        <v>141.0</v>
      </c>
      <c r="C1113" s="1">
        <v>2629.0</v>
      </c>
      <c r="D1113" s="1">
        <v>0.99</v>
      </c>
      <c r="E1113" s="1">
        <v>1.0</v>
      </c>
    </row>
    <row r="1114">
      <c r="A1114" s="1">
        <v>1113.0</v>
      </c>
      <c r="B1114" s="1">
        <v>141.0</v>
      </c>
      <c r="C1114" s="1">
        <v>2630.0</v>
      </c>
      <c r="D1114" s="1">
        <v>0.99</v>
      </c>
      <c r="E1114" s="1">
        <v>1.0</v>
      </c>
    </row>
    <row r="1115">
      <c r="A1115" s="1">
        <v>1114.0</v>
      </c>
      <c r="B1115" s="1">
        <v>141.0</v>
      </c>
      <c r="C1115" s="1">
        <v>2631.0</v>
      </c>
      <c r="D1115" s="1">
        <v>0.99</v>
      </c>
      <c r="E1115" s="1">
        <v>1.0</v>
      </c>
    </row>
    <row r="1116">
      <c r="A1116" s="1">
        <v>1115.0</v>
      </c>
      <c r="B1116" s="1">
        <v>141.0</v>
      </c>
      <c r="C1116" s="1">
        <v>2632.0</v>
      </c>
      <c r="D1116" s="1">
        <v>0.99</v>
      </c>
      <c r="E1116" s="1">
        <v>1.0</v>
      </c>
    </row>
    <row r="1117">
      <c r="A1117" s="1">
        <v>1116.0</v>
      </c>
      <c r="B1117" s="1">
        <v>141.0</v>
      </c>
      <c r="C1117" s="1">
        <v>2633.0</v>
      </c>
      <c r="D1117" s="1">
        <v>0.99</v>
      </c>
      <c r="E1117" s="1">
        <v>1.0</v>
      </c>
    </row>
    <row r="1118">
      <c r="A1118" s="1">
        <v>1117.0</v>
      </c>
      <c r="B1118" s="1">
        <v>141.0</v>
      </c>
      <c r="C1118" s="1">
        <v>2634.0</v>
      </c>
      <c r="D1118" s="1">
        <v>0.99</v>
      </c>
      <c r="E1118" s="1">
        <v>1.0</v>
      </c>
    </row>
    <row r="1119">
      <c r="A1119" s="1">
        <v>1118.0</v>
      </c>
      <c r="B1119" s="1">
        <v>141.0</v>
      </c>
      <c r="C1119" s="1">
        <v>2635.0</v>
      </c>
      <c r="D1119" s="1">
        <v>0.99</v>
      </c>
      <c r="E1119" s="1">
        <v>1.0</v>
      </c>
    </row>
    <row r="1120">
      <c r="A1120" s="1">
        <v>1119.0</v>
      </c>
      <c r="B1120" s="1">
        <v>141.0</v>
      </c>
      <c r="C1120" s="1">
        <v>2636.0</v>
      </c>
      <c r="D1120" s="1">
        <v>0.99</v>
      </c>
      <c r="E1120" s="1">
        <v>1.0</v>
      </c>
    </row>
    <row r="1121">
      <c r="A1121" s="1">
        <v>1120.0</v>
      </c>
      <c r="B1121" s="1">
        <v>141.0</v>
      </c>
      <c r="C1121" s="1">
        <v>2637.0</v>
      </c>
      <c r="D1121" s="1">
        <v>0.99</v>
      </c>
      <c r="E1121" s="1">
        <v>1.0</v>
      </c>
    </row>
    <row r="1122">
      <c r="A1122" s="1">
        <v>1121.0</v>
      </c>
      <c r="B1122" s="1">
        <v>141.0</v>
      </c>
      <c r="C1122" s="1">
        <v>2638.0</v>
      </c>
      <c r="D1122" s="1">
        <v>0.99</v>
      </c>
      <c r="E1122" s="1">
        <v>1.0</v>
      </c>
    </row>
    <row r="1123">
      <c r="A1123" s="1">
        <v>1122.0</v>
      </c>
      <c r="B1123" s="1">
        <v>142.0</v>
      </c>
      <c r="C1123" s="1">
        <v>23.0</v>
      </c>
      <c r="D1123" s="1">
        <v>0.99</v>
      </c>
      <c r="E1123" s="1">
        <v>1.0</v>
      </c>
    </row>
    <row r="1124">
      <c r="A1124" s="1">
        <v>1123.0</v>
      </c>
      <c r="B1124" s="1">
        <v>142.0</v>
      </c>
      <c r="C1124" s="1">
        <v>24.0</v>
      </c>
      <c r="D1124" s="1">
        <v>0.99</v>
      </c>
      <c r="E1124" s="1">
        <v>1.0</v>
      </c>
    </row>
    <row r="1125">
      <c r="A1125" s="1">
        <v>1124.0</v>
      </c>
      <c r="B1125" s="1">
        <v>142.0</v>
      </c>
      <c r="C1125" s="1">
        <v>25.0</v>
      </c>
      <c r="D1125" s="1">
        <v>0.99</v>
      </c>
      <c r="E1125" s="1">
        <v>1.0</v>
      </c>
    </row>
    <row r="1126">
      <c r="A1126" s="1">
        <v>1125.0</v>
      </c>
      <c r="B1126" s="1">
        <v>142.0</v>
      </c>
      <c r="C1126" s="1">
        <v>26.0</v>
      </c>
      <c r="D1126" s="1">
        <v>0.99</v>
      </c>
      <c r="E1126" s="1">
        <v>1.0</v>
      </c>
    </row>
    <row r="1127">
      <c r="A1127" s="1">
        <v>1126.0</v>
      </c>
      <c r="B1127" s="1">
        <v>142.0</v>
      </c>
      <c r="C1127" s="1">
        <v>27.0</v>
      </c>
      <c r="D1127" s="1">
        <v>0.99</v>
      </c>
      <c r="E1127" s="1">
        <v>1.0</v>
      </c>
    </row>
    <row r="1128">
      <c r="A1128" s="1">
        <v>1127.0</v>
      </c>
      <c r="B1128" s="1">
        <v>142.0</v>
      </c>
      <c r="C1128" s="1">
        <v>28.0</v>
      </c>
      <c r="D1128" s="1">
        <v>0.99</v>
      </c>
      <c r="E1128" s="1">
        <v>1.0</v>
      </c>
    </row>
    <row r="1129">
      <c r="A1129" s="1">
        <v>1128.0</v>
      </c>
      <c r="B1129" s="1">
        <v>142.0</v>
      </c>
      <c r="C1129" s="1">
        <v>29.0</v>
      </c>
      <c r="D1129" s="1">
        <v>0.99</v>
      </c>
      <c r="E1129" s="1">
        <v>1.0</v>
      </c>
    </row>
    <row r="1130">
      <c r="A1130" s="1">
        <v>1129.0</v>
      </c>
      <c r="B1130" s="1">
        <v>142.0</v>
      </c>
      <c r="C1130" s="1">
        <v>30.0</v>
      </c>
      <c r="D1130" s="1">
        <v>0.99</v>
      </c>
      <c r="E1130" s="1">
        <v>1.0</v>
      </c>
    </row>
    <row r="1131">
      <c r="A1131" s="1">
        <v>1130.0</v>
      </c>
      <c r="B1131" s="1">
        <v>142.0</v>
      </c>
      <c r="C1131" s="1">
        <v>31.0</v>
      </c>
      <c r="D1131" s="1">
        <v>0.99</v>
      </c>
      <c r="E1131" s="1">
        <v>1.0</v>
      </c>
    </row>
    <row r="1132">
      <c r="A1132" s="1">
        <v>1131.0</v>
      </c>
      <c r="B1132" s="1">
        <v>142.0</v>
      </c>
      <c r="C1132" s="1">
        <v>32.0</v>
      </c>
      <c r="D1132" s="1">
        <v>0.99</v>
      </c>
      <c r="E1132" s="1">
        <v>1.0</v>
      </c>
    </row>
    <row r="1133">
      <c r="A1133" s="1">
        <v>1132.0</v>
      </c>
      <c r="B1133" s="1">
        <v>142.0</v>
      </c>
      <c r="C1133" s="1">
        <v>33.0</v>
      </c>
      <c r="D1133" s="1">
        <v>0.99</v>
      </c>
      <c r="E1133" s="1">
        <v>1.0</v>
      </c>
    </row>
    <row r="1134">
      <c r="A1134" s="1">
        <v>1133.0</v>
      </c>
      <c r="B1134" s="1">
        <v>142.0</v>
      </c>
      <c r="C1134" s="1">
        <v>34.0</v>
      </c>
      <c r="D1134" s="1">
        <v>0.99</v>
      </c>
      <c r="E1134" s="1">
        <v>1.0</v>
      </c>
    </row>
    <row r="1135">
      <c r="A1135" s="1">
        <v>1134.0</v>
      </c>
      <c r="B1135" s="1">
        <v>142.0</v>
      </c>
      <c r="C1135" s="1">
        <v>35.0</v>
      </c>
      <c r="D1135" s="1">
        <v>0.99</v>
      </c>
      <c r="E1135" s="1">
        <v>1.0</v>
      </c>
    </row>
    <row r="1136">
      <c r="A1136" s="1">
        <v>1135.0</v>
      </c>
      <c r="B1136" s="1">
        <v>142.0</v>
      </c>
      <c r="C1136" s="1">
        <v>36.0</v>
      </c>
      <c r="D1136" s="1">
        <v>0.99</v>
      </c>
      <c r="E1136" s="1">
        <v>1.0</v>
      </c>
    </row>
    <row r="1137">
      <c r="A1137" s="1">
        <v>1136.0</v>
      </c>
      <c r="B1137" s="1">
        <v>142.0</v>
      </c>
      <c r="C1137" s="1">
        <v>37.0</v>
      </c>
      <c r="D1137" s="1">
        <v>0.99</v>
      </c>
      <c r="E1137" s="1">
        <v>1.0</v>
      </c>
    </row>
    <row r="1138">
      <c r="A1138" s="1">
        <v>1137.0</v>
      </c>
      <c r="B1138" s="1">
        <v>143.0</v>
      </c>
      <c r="C1138" s="1">
        <v>915.0</v>
      </c>
      <c r="D1138" s="1">
        <v>0.99</v>
      </c>
      <c r="E1138" s="1">
        <v>1.0</v>
      </c>
    </row>
    <row r="1139">
      <c r="A1139" s="1">
        <v>1138.0</v>
      </c>
      <c r="B1139" s="1">
        <v>143.0</v>
      </c>
      <c r="C1139" s="1">
        <v>600.0</v>
      </c>
      <c r="D1139" s="1">
        <v>0.99</v>
      </c>
      <c r="E1139" s="1">
        <v>1.0</v>
      </c>
    </row>
    <row r="1140">
      <c r="A1140" s="1">
        <v>1139.0</v>
      </c>
      <c r="B1140" s="1">
        <v>143.0</v>
      </c>
      <c r="C1140" s="1">
        <v>479.0</v>
      </c>
      <c r="D1140" s="1">
        <v>0.99</v>
      </c>
      <c r="E1140" s="1">
        <v>1.0</v>
      </c>
    </row>
    <row r="1141">
      <c r="A1141" s="1">
        <v>1140.0</v>
      </c>
      <c r="B1141" s="1">
        <v>143.0</v>
      </c>
      <c r="C1141" s="1">
        <v>933.0</v>
      </c>
      <c r="D1141" s="1">
        <v>0.99</v>
      </c>
      <c r="E1141" s="1">
        <v>1.0</v>
      </c>
    </row>
    <row r="1142">
      <c r="A1142" s="1">
        <v>1141.0</v>
      </c>
      <c r="B1142" s="1">
        <v>143.0</v>
      </c>
      <c r="C1142" s="1">
        <v>2601.0</v>
      </c>
      <c r="D1142" s="1">
        <v>0.99</v>
      </c>
      <c r="E1142" s="1">
        <v>1.0</v>
      </c>
    </row>
    <row r="1143">
      <c r="A1143" s="1">
        <v>1142.0</v>
      </c>
      <c r="B1143" s="1">
        <v>144.0</v>
      </c>
      <c r="C1143" s="1">
        <v>2590.0</v>
      </c>
      <c r="D1143" s="1">
        <v>0.99</v>
      </c>
      <c r="E1143" s="1">
        <v>1.0</v>
      </c>
    </row>
    <row r="1144">
      <c r="A1144" s="1">
        <v>1143.0</v>
      </c>
      <c r="B1144" s="1">
        <v>144.0</v>
      </c>
      <c r="C1144" s="1">
        <v>3291.0</v>
      </c>
      <c r="D1144" s="1">
        <v>0.99</v>
      </c>
      <c r="E1144" s="1">
        <v>1.0</v>
      </c>
    </row>
    <row r="1145">
      <c r="A1145" s="1">
        <v>1144.0</v>
      </c>
      <c r="B1145" s="1">
        <v>144.0</v>
      </c>
      <c r="C1145" s="1">
        <v>158.0</v>
      </c>
      <c r="D1145" s="1">
        <v>0.99</v>
      </c>
      <c r="E1145" s="1">
        <v>1.0</v>
      </c>
    </row>
    <row r="1146">
      <c r="A1146" s="1">
        <v>1145.0</v>
      </c>
      <c r="B1146" s="1">
        <v>145.0</v>
      </c>
      <c r="C1146" s="1">
        <v>2378.0</v>
      </c>
      <c r="D1146" s="1">
        <v>0.99</v>
      </c>
      <c r="E1146" s="1">
        <v>1.0</v>
      </c>
    </row>
    <row r="1147">
      <c r="A1147" s="1">
        <v>1146.0</v>
      </c>
      <c r="B1147" s="1">
        <v>145.0</v>
      </c>
      <c r="C1147" s="1">
        <v>2383.0</v>
      </c>
      <c r="D1147" s="1">
        <v>0.99</v>
      </c>
      <c r="E1147" s="1">
        <v>1.0</v>
      </c>
    </row>
    <row r="1148">
      <c r="A1148" s="1">
        <v>1147.0</v>
      </c>
      <c r="B1148" s="1">
        <v>145.0</v>
      </c>
      <c r="C1148" s="1">
        <v>2519.0</v>
      </c>
      <c r="D1148" s="1">
        <v>0.99</v>
      </c>
      <c r="E1148" s="1">
        <v>1.0</v>
      </c>
    </row>
    <row r="1149">
      <c r="A1149" s="1">
        <v>1148.0</v>
      </c>
      <c r="B1149" s="1">
        <v>145.0</v>
      </c>
      <c r="C1149" s="1">
        <v>1422.0</v>
      </c>
      <c r="D1149" s="1">
        <v>0.99</v>
      </c>
      <c r="E1149" s="1">
        <v>1.0</v>
      </c>
    </row>
    <row r="1150">
      <c r="A1150" s="1">
        <v>1149.0</v>
      </c>
      <c r="B1150" s="1">
        <v>145.0</v>
      </c>
      <c r="C1150" s="1">
        <v>3255.0</v>
      </c>
      <c r="D1150" s="1">
        <v>0.99</v>
      </c>
      <c r="E1150" s="1">
        <v>1.0</v>
      </c>
    </row>
    <row r="1151">
      <c r="A1151" s="1">
        <v>1150.0</v>
      </c>
      <c r="B1151" s="1">
        <v>146.0</v>
      </c>
      <c r="C1151" s="1">
        <v>1466.0</v>
      </c>
      <c r="D1151" s="1">
        <v>0.99</v>
      </c>
      <c r="E1151" s="1">
        <v>1.0</v>
      </c>
    </row>
    <row r="1152">
      <c r="A1152" s="1">
        <v>1151.0</v>
      </c>
      <c r="B1152" s="1">
        <v>146.0</v>
      </c>
      <c r="C1152" s="1">
        <v>1467.0</v>
      </c>
      <c r="D1152" s="1">
        <v>0.99</v>
      </c>
      <c r="E1152" s="1">
        <v>1.0</v>
      </c>
    </row>
    <row r="1153">
      <c r="A1153" s="1">
        <v>1152.0</v>
      </c>
      <c r="B1153" s="1">
        <v>146.0</v>
      </c>
      <c r="C1153" s="1">
        <v>1468.0</v>
      </c>
      <c r="D1153" s="1">
        <v>0.99</v>
      </c>
      <c r="E1153" s="1">
        <v>1.0</v>
      </c>
    </row>
    <row r="1154">
      <c r="A1154" s="1">
        <v>1153.0</v>
      </c>
      <c r="B1154" s="1">
        <v>146.0</v>
      </c>
      <c r="C1154" s="1">
        <v>1469.0</v>
      </c>
      <c r="D1154" s="1">
        <v>0.99</v>
      </c>
      <c r="E1154" s="1">
        <v>1.0</v>
      </c>
    </row>
    <row r="1155">
      <c r="A1155" s="1">
        <v>1154.0</v>
      </c>
      <c r="B1155" s="1">
        <v>146.0</v>
      </c>
      <c r="C1155" s="1">
        <v>1470.0</v>
      </c>
      <c r="D1155" s="1">
        <v>0.99</v>
      </c>
      <c r="E1155" s="1">
        <v>1.0</v>
      </c>
    </row>
    <row r="1156">
      <c r="A1156" s="1">
        <v>1155.0</v>
      </c>
      <c r="B1156" s="1">
        <v>146.0</v>
      </c>
      <c r="C1156" s="1">
        <v>1471.0</v>
      </c>
      <c r="D1156" s="1">
        <v>0.99</v>
      </c>
      <c r="E1156" s="1">
        <v>1.0</v>
      </c>
    </row>
    <row r="1157">
      <c r="A1157" s="1">
        <v>1156.0</v>
      </c>
      <c r="B1157" s="1">
        <v>146.0</v>
      </c>
      <c r="C1157" s="1">
        <v>1472.0</v>
      </c>
      <c r="D1157" s="1">
        <v>0.99</v>
      </c>
      <c r="E1157" s="1">
        <v>1.0</v>
      </c>
    </row>
    <row r="1158">
      <c r="A1158" s="1">
        <v>1157.0</v>
      </c>
      <c r="B1158" s="1">
        <v>146.0</v>
      </c>
      <c r="C1158" s="1">
        <v>1473.0</v>
      </c>
      <c r="D1158" s="1">
        <v>0.99</v>
      </c>
      <c r="E1158" s="1">
        <v>1.0</v>
      </c>
    </row>
    <row r="1159">
      <c r="A1159" s="1">
        <v>1158.0</v>
      </c>
      <c r="B1159" s="1">
        <v>146.0</v>
      </c>
      <c r="C1159" s="1">
        <v>1474.0</v>
      </c>
      <c r="D1159" s="1">
        <v>0.99</v>
      </c>
      <c r="E1159" s="1">
        <v>1.0</v>
      </c>
    </row>
    <row r="1160">
      <c r="A1160" s="1">
        <v>1159.0</v>
      </c>
      <c r="B1160" s="1">
        <v>146.0</v>
      </c>
      <c r="C1160" s="1">
        <v>1475.0</v>
      </c>
      <c r="D1160" s="1">
        <v>0.99</v>
      </c>
      <c r="E1160" s="1">
        <v>1.0</v>
      </c>
    </row>
    <row r="1161">
      <c r="A1161" s="1">
        <v>1160.0</v>
      </c>
      <c r="B1161" s="1">
        <v>146.0</v>
      </c>
      <c r="C1161" s="1">
        <v>1476.0</v>
      </c>
      <c r="D1161" s="1">
        <v>0.99</v>
      </c>
      <c r="E1161" s="1">
        <v>1.0</v>
      </c>
    </row>
    <row r="1162">
      <c r="A1162" s="1">
        <v>1161.0</v>
      </c>
      <c r="B1162" s="1">
        <v>146.0</v>
      </c>
      <c r="C1162" s="1">
        <v>1477.0</v>
      </c>
      <c r="D1162" s="1">
        <v>0.99</v>
      </c>
      <c r="E1162" s="1">
        <v>1.0</v>
      </c>
    </row>
    <row r="1163">
      <c r="A1163" s="1">
        <v>1162.0</v>
      </c>
      <c r="B1163" s="1">
        <v>146.0</v>
      </c>
      <c r="C1163" s="1">
        <v>1478.0</v>
      </c>
      <c r="D1163" s="1">
        <v>0.99</v>
      </c>
      <c r="E1163" s="1">
        <v>1.0</v>
      </c>
    </row>
    <row r="1164">
      <c r="A1164" s="1">
        <v>1163.0</v>
      </c>
      <c r="B1164" s="1">
        <v>147.0</v>
      </c>
      <c r="C1164" s="1">
        <v>56.0</v>
      </c>
      <c r="D1164" s="1">
        <v>0.99</v>
      </c>
      <c r="E1164" s="1">
        <v>1.0</v>
      </c>
    </row>
    <row r="1165">
      <c r="A1165" s="1">
        <v>1164.0</v>
      </c>
      <c r="B1165" s="1">
        <v>147.0</v>
      </c>
      <c r="C1165" s="1">
        <v>3078.0</v>
      </c>
      <c r="D1165" s="1">
        <v>0.99</v>
      </c>
      <c r="E1165" s="1">
        <v>1.0</v>
      </c>
    </row>
    <row r="1166">
      <c r="A1166" s="1">
        <v>1165.0</v>
      </c>
      <c r="B1166" s="1">
        <v>147.0</v>
      </c>
      <c r="C1166" s="1">
        <v>2361.0</v>
      </c>
      <c r="D1166" s="1">
        <v>0.99</v>
      </c>
      <c r="E1166" s="1">
        <v>1.0</v>
      </c>
    </row>
    <row r="1167">
      <c r="A1167" s="1">
        <v>1166.0</v>
      </c>
      <c r="B1167" s="1">
        <v>147.0</v>
      </c>
      <c r="C1167" s="1">
        <v>1487.0</v>
      </c>
      <c r="D1167" s="1">
        <v>0.99</v>
      </c>
      <c r="E1167" s="1">
        <v>1.0</v>
      </c>
    </row>
    <row r="1168">
      <c r="A1168" s="1">
        <v>1167.0</v>
      </c>
      <c r="B1168" s="1">
        <v>147.0</v>
      </c>
      <c r="C1168" s="1">
        <v>2544.0</v>
      </c>
      <c r="D1168" s="1">
        <v>0.99</v>
      </c>
      <c r="E1168" s="1">
        <v>1.0</v>
      </c>
    </row>
    <row r="1169">
      <c r="A1169" s="1">
        <v>1168.0</v>
      </c>
      <c r="B1169" s="1">
        <v>148.0</v>
      </c>
      <c r="C1169" s="1">
        <v>1637.0</v>
      </c>
      <c r="D1169" s="1">
        <v>0.99</v>
      </c>
      <c r="E1169" s="1">
        <v>1.0</v>
      </c>
    </row>
    <row r="1170">
      <c r="A1170" s="1">
        <v>1169.0</v>
      </c>
      <c r="B1170" s="1">
        <v>148.0</v>
      </c>
      <c r="C1170" s="1">
        <v>1945.0</v>
      </c>
      <c r="D1170" s="1">
        <v>0.99</v>
      </c>
      <c r="E1170" s="1">
        <v>1.0</v>
      </c>
    </row>
    <row r="1171">
      <c r="A1171" s="1">
        <v>1170.0</v>
      </c>
      <c r="B1171" s="1">
        <v>148.0</v>
      </c>
      <c r="C1171" s="1">
        <v>53.0</v>
      </c>
      <c r="D1171" s="1">
        <v>0.99</v>
      </c>
      <c r="E1171" s="1">
        <v>1.0</v>
      </c>
    </row>
    <row r="1172">
      <c r="A1172" s="1">
        <v>1171.0</v>
      </c>
      <c r="B1172" s="1">
        <v>148.0</v>
      </c>
      <c r="C1172" s="1">
        <v>1493.0</v>
      </c>
      <c r="D1172" s="1">
        <v>0.99</v>
      </c>
      <c r="E1172" s="1">
        <v>1.0</v>
      </c>
    </row>
    <row r="1173">
      <c r="A1173" s="1">
        <v>1172.0</v>
      </c>
      <c r="B1173" s="1">
        <v>148.0</v>
      </c>
      <c r="C1173" s="1">
        <v>24.0</v>
      </c>
      <c r="D1173" s="1">
        <v>0.99</v>
      </c>
      <c r="E1173" s="1">
        <v>1.0</v>
      </c>
    </row>
    <row r="1174">
      <c r="A1174" s="1">
        <v>1173.0</v>
      </c>
      <c r="B1174" s="1">
        <v>148.0</v>
      </c>
      <c r="C1174" s="1">
        <v>1990.0</v>
      </c>
      <c r="D1174" s="1">
        <v>0.99</v>
      </c>
      <c r="E1174" s="1">
        <v>1.0</v>
      </c>
    </row>
    <row r="1175">
      <c r="A1175" s="1">
        <v>1174.0</v>
      </c>
      <c r="B1175" s="1">
        <v>148.0</v>
      </c>
      <c r="C1175" s="1">
        <v>1145.0</v>
      </c>
      <c r="D1175" s="1">
        <v>0.99</v>
      </c>
      <c r="E1175" s="1">
        <v>1.0</v>
      </c>
    </row>
    <row r="1176">
      <c r="A1176" s="1">
        <v>1175.0</v>
      </c>
      <c r="B1176" s="1">
        <v>148.0</v>
      </c>
      <c r="C1176" s="1">
        <v>2110.0</v>
      </c>
      <c r="D1176" s="1">
        <v>0.99</v>
      </c>
      <c r="E1176" s="1">
        <v>1.0</v>
      </c>
    </row>
    <row r="1177">
      <c r="A1177" s="1">
        <v>1176.0</v>
      </c>
      <c r="B1177" s="1">
        <v>148.0</v>
      </c>
      <c r="C1177" s="1">
        <v>3455.0</v>
      </c>
      <c r="D1177" s="1">
        <v>0.99</v>
      </c>
      <c r="E1177" s="1">
        <v>1.0</v>
      </c>
    </row>
    <row r="1178">
      <c r="A1178" s="1">
        <v>1177.0</v>
      </c>
      <c r="B1178" s="1">
        <v>149.0</v>
      </c>
      <c r="C1178" s="1">
        <v>1026.0</v>
      </c>
      <c r="D1178" s="1">
        <v>0.99</v>
      </c>
      <c r="E1178" s="1">
        <v>1.0</v>
      </c>
    </row>
    <row r="1179">
      <c r="A1179" s="1">
        <v>1178.0</v>
      </c>
      <c r="B1179" s="1">
        <v>149.0</v>
      </c>
      <c r="C1179" s="1">
        <v>841.0</v>
      </c>
      <c r="D1179" s="1">
        <v>0.99</v>
      </c>
      <c r="E1179" s="1">
        <v>1.0</v>
      </c>
    </row>
    <row r="1180">
      <c r="A1180" s="1">
        <v>1179.0</v>
      </c>
      <c r="B1180" s="1">
        <v>149.0</v>
      </c>
      <c r="C1180" s="1">
        <v>28.0</v>
      </c>
      <c r="D1180" s="1">
        <v>0.99</v>
      </c>
      <c r="E1180" s="1">
        <v>1.0</v>
      </c>
    </row>
    <row r="1181">
      <c r="A1181" s="1">
        <v>1180.0</v>
      </c>
      <c r="B1181" s="1">
        <v>149.0</v>
      </c>
      <c r="C1181" s="1">
        <v>1166.0</v>
      </c>
      <c r="D1181" s="1">
        <v>0.99</v>
      </c>
      <c r="E1181" s="1">
        <v>1.0</v>
      </c>
    </row>
    <row r="1182">
      <c r="A1182" s="1">
        <v>1181.0</v>
      </c>
      <c r="B1182" s="1">
        <v>149.0</v>
      </c>
      <c r="C1182" s="1">
        <v>1969.0</v>
      </c>
      <c r="D1182" s="1">
        <v>0.99</v>
      </c>
      <c r="E1182" s="1">
        <v>1.0</v>
      </c>
    </row>
    <row r="1183">
      <c r="A1183" s="1">
        <v>1182.0</v>
      </c>
      <c r="B1183" s="1">
        <v>149.0</v>
      </c>
      <c r="C1183" s="1">
        <v>163.0</v>
      </c>
      <c r="D1183" s="1">
        <v>0.99</v>
      </c>
      <c r="E1183" s="1">
        <v>1.0</v>
      </c>
    </row>
    <row r="1184">
      <c r="A1184" s="1">
        <v>1183.0</v>
      </c>
      <c r="B1184" s="1">
        <v>149.0</v>
      </c>
      <c r="C1184" s="1">
        <v>2660.0</v>
      </c>
      <c r="D1184" s="1">
        <v>0.99</v>
      </c>
      <c r="E1184" s="1">
        <v>1.0</v>
      </c>
    </row>
    <row r="1185">
      <c r="A1185" s="1">
        <v>1184.0</v>
      </c>
      <c r="B1185" s="1">
        <v>149.0</v>
      </c>
      <c r="C1185" s="1">
        <v>1296.0</v>
      </c>
      <c r="D1185" s="1">
        <v>0.99</v>
      </c>
      <c r="E1185" s="1">
        <v>1.0</v>
      </c>
    </row>
    <row r="1186">
      <c r="A1186" s="1">
        <v>1185.0</v>
      </c>
      <c r="B1186" s="1">
        <v>149.0</v>
      </c>
      <c r="C1186" s="1">
        <v>1153.0</v>
      </c>
      <c r="D1186" s="1">
        <v>0.99</v>
      </c>
      <c r="E1186" s="1">
        <v>1.0</v>
      </c>
    </row>
    <row r="1187">
      <c r="A1187" s="1">
        <v>1186.0</v>
      </c>
      <c r="B1187" s="1">
        <v>150.0</v>
      </c>
      <c r="C1187" s="1">
        <v>1181.0</v>
      </c>
      <c r="D1187" s="1">
        <v>0.99</v>
      </c>
      <c r="E1187" s="1">
        <v>1.0</v>
      </c>
    </row>
    <row r="1188">
      <c r="A1188" s="1">
        <v>1187.0</v>
      </c>
      <c r="B1188" s="1">
        <v>150.0</v>
      </c>
      <c r="C1188" s="1">
        <v>3395.0</v>
      </c>
      <c r="D1188" s="1">
        <v>0.99</v>
      </c>
      <c r="E1188" s="1">
        <v>1.0</v>
      </c>
    </row>
    <row r="1189">
      <c r="A1189" s="1">
        <v>1188.0</v>
      </c>
      <c r="B1189" s="1">
        <v>150.0</v>
      </c>
      <c r="C1189" s="1">
        <v>1021.0</v>
      </c>
      <c r="D1189" s="1">
        <v>0.99</v>
      </c>
      <c r="E1189" s="1">
        <v>1.0</v>
      </c>
    </row>
    <row r="1190">
      <c r="A1190" s="1">
        <v>1189.0</v>
      </c>
      <c r="B1190" s="1">
        <v>151.0</v>
      </c>
      <c r="C1190" s="1">
        <v>3468.0</v>
      </c>
      <c r="D1190" s="1">
        <v>0.99</v>
      </c>
      <c r="E1190" s="1">
        <v>1.0</v>
      </c>
    </row>
    <row r="1191">
      <c r="A1191" s="1">
        <v>1190.0</v>
      </c>
      <c r="B1191" s="1">
        <v>151.0</v>
      </c>
      <c r="C1191" s="1">
        <v>605.0</v>
      </c>
      <c r="D1191" s="1">
        <v>0.99</v>
      </c>
      <c r="E1191" s="1">
        <v>1.0</v>
      </c>
    </row>
    <row r="1192">
      <c r="A1192" s="1">
        <v>1191.0</v>
      </c>
      <c r="B1192" s="1">
        <v>151.0</v>
      </c>
      <c r="C1192" s="1">
        <v>1796.0</v>
      </c>
      <c r="D1192" s="1">
        <v>0.99</v>
      </c>
      <c r="E1192" s="1">
        <v>1.0</v>
      </c>
    </row>
    <row r="1193">
      <c r="A1193" s="1">
        <v>1192.0</v>
      </c>
      <c r="B1193" s="1">
        <v>152.0</v>
      </c>
      <c r="C1193" s="1">
        <v>2731.0</v>
      </c>
      <c r="D1193" s="1">
        <v>0.99</v>
      </c>
      <c r="E1193" s="1">
        <v>1.0</v>
      </c>
    </row>
    <row r="1194">
      <c r="A1194" s="1">
        <v>1193.0</v>
      </c>
      <c r="B1194" s="1">
        <v>152.0</v>
      </c>
      <c r="C1194" s="1">
        <v>2234.0</v>
      </c>
      <c r="D1194" s="1">
        <v>0.99</v>
      </c>
      <c r="E1194" s="1">
        <v>1.0</v>
      </c>
    </row>
    <row r="1195">
      <c r="A1195" s="1">
        <v>1194.0</v>
      </c>
      <c r="B1195" s="1">
        <v>152.0</v>
      </c>
      <c r="C1195" s="1">
        <v>1030.0</v>
      </c>
      <c r="D1195" s="1">
        <v>0.99</v>
      </c>
      <c r="E1195" s="1">
        <v>1.0</v>
      </c>
    </row>
    <row r="1196">
      <c r="A1196" s="1">
        <v>1195.0</v>
      </c>
      <c r="B1196" s="1">
        <v>152.0</v>
      </c>
      <c r="C1196" s="1">
        <v>1890.0</v>
      </c>
      <c r="D1196" s="1">
        <v>0.99</v>
      </c>
      <c r="E1196" s="1">
        <v>1.0</v>
      </c>
    </row>
    <row r="1197">
      <c r="A1197" s="1">
        <v>1196.0</v>
      </c>
      <c r="B1197" s="1">
        <v>152.0</v>
      </c>
      <c r="C1197" s="1">
        <v>2556.0</v>
      </c>
      <c r="D1197" s="1">
        <v>0.99</v>
      </c>
      <c r="E1197" s="1">
        <v>1.0</v>
      </c>
    </row>
    <row r="1198">
      <c r="A1198" s="1">
        <v>1197.0</v>
      </c>
      <c r="B1198" s="1">
        <v>152.0</v>
      </c>
      <c r="C1198" s="1">
        <v>1462.0</v>
      </c>
      <c r="D1198" s="1">
        <v>0.99</v>
      </c>
      <c r="E1198" s="1">
        <v>1.0</v>
      </c>
    </row>
    <row r="1199">
      <c r="A1199" s="1">
        <v>1198.0</v>
      </c>
      <c r="B1199" s="1">
        <v>153.0</v>
      </c>
      <c r="C1199" s="1">
        <v>2406.0</v>
      </c>
      <c r="D1199" s="1">
        <v>0.99</v>
      </c>
      <c r="E1199" s="1">
        <v>1.0</v>
      </c>
    </row>
    <row r="1200">
      <c r="A1200" s="1">
        <v>1199.0</v>
      </c>
      <c r="B1200" s="1">
        <v>153.0</v>
      </c>
      <c r="C1200" s="1">
        <v>2407.0</v>
      </c>
      <c r="D1200" s="1">
        <v>0.99</v>
      </c>
      <c r="E1200" s="1">
        <v>1.0</v>
      </c>
    </row>
    <row r="1201">
      <c r="A1201" s="1">
        <v>1200.0</v>
      </c>
      <c r="B1201" s="1">
        <v>153.0</v>
      </c>
      <c r="C1201" s="1">
        <v>2408.0</v>
      </c>
      <c r="D1201" s="1">
        <v>0.99</v>
      </c>
      <c r="E1201" s="1">
        <v>1.0</v>
      </c>
    </row>
    <row r="1202">
      <c r="A1202" s="1">
        <v>1201.0</v>
      </c>
      <c r="B1202" s="1">
        <v>153.0</v>
      </c>
      <c r="C1202" s="1">
        <v>2409.0</v>
      </c>
      <c r="D1202" s="1">
        <v>0.99</v>
      </c>
      <c r="E1202" s="1">
        <v>1.0</v>
      </c>
    </row>
    <row r="1203">
      <c r="A1203" s="1">
        <v>1202.0</v>
      </c>
      <c r="B1203" s="1">
        <v>153.0</v>
      </c>
      <c r="C1203" s="1">
        <v>2410.0</v>
      </c>
      <c r="D1203" s="1">
        <v>0.99</v>
      </c>
      <c r="E1203" s="1">
        <v>1.0</v>
      </c>
    </row>
    <row r="1204">
      <c r="A1204" s="1">
        <v>1203.0</v>
      </c>
      <c r="B1204" s="1">
        <v>153.0</v>
      </c>
      <c r="C1204" s="1">
        <v>2411.0</v>
      </c>
      <c r="D1204" s="1">
        <v>0.99</v>
      </c>
      <c r="E1204" s="1">
        <v>1.0</v>
      </c>
    </row>
    <row r="1205">
      <c r="A1205" s="1">
        <v>1204.0</v>
      </c>
      <c r="B1205" s="1">
        <v>153.0</v>
      </c>
      <c r="C1205" s="1">
        <v>2412.0</v>
      </c>
      <c r="D1205" s="1">
        <v>0.99</v>
      </c>
      <c r="E1205" s="1">
        <v>1.0</v>
      </c>
    </row>
    <row r="1206">
      <c r="A1206" s="1">
        <v>1205.0</v>
      </c>
      <c r="B1206" s="1">
        <v>153.0</v>
      </c>
      <c r="C1206" s="1">
        <v>2413.0</v>
      </c>
      <c r="D1206" s="1">
        <v>0.99</v>
      </c>
      <c r="E1206" s="1">
        <v>1.0</v>
      </c>
    </row>
    <row r="1207">
      <c r="A1207" s="1">
        <v>1206.0</v>
      </c>
      <c r="B1207" s="1">
        <v>153.0</v>
      </c>
      <c r="C1207" s="1">
        <v>2414.0</v>
      </c>
      <c r="D1207" s="1">
        <v>0.99</v>
      </c>
      <c r="E1207" s="1">
        <v>1.0</v>
      </c>
    </row>
    <row r="1208">
      <c r="A1208" s="1">
        <v>1207.0</v>
      </c>
      <c r="B1208" s="1">
        <v>153.0</v>
      </c>
      <c r="C1208" s="1">
        <v>2415.0</v>
      </c>
      <c r="D1208" s="1">
        <v>0.99</v>
      </c>
      <c r="E1208" s="1">
        <v>1.0</v>
      </c>
    </row>
    <row r="1209">
      <c r="A1209" s="1">
        <v>1208.0</v>
      </c>
      <c r="B1209" s="1">
        <v>153.0</v>
      </c>
      <c r="C1209" s="1">
        <v>2416.0</v>
      </c>
      <c r="D1209" s="1">
        <v>0.99</v>
      </c>
      <c r="E1209" s="1">
        <v>1.0</v>
      </c>
    </row>
    <row r="1210">
      <c r="A1210" s="1">
        <v>1209.0</v>
      </c>
      <c r="B1210" s="1">
        <v>153.0</v>
      </c>
      <c r="C1210" s="1">
        <v>2417.0</v>
      </c>
      <c r="D1210" s="1">
        <v>0.99</v>
      </c>
      <c r="E1210" s="1">
        <v>1.0</v>
      </c>
    </row>
    <row r="1211">
      <c r="A1211" s="1">
        <v>1210.0</v>
      </c>
      <c r="B1211" s="1">
        <v>153.0</v>
      </c>
      <c r="C1211" s="1">
        <v>2418.0</v>
      </c>
      <c r="D1211" s="1">
        <v>0.99</v>
      </c>
      <c r="E1211" s="1">
        <v>1.0</v>
      </c>
    </row>
    <row r="1212">
      <c r="A1212" s="1">
        <v>1211.0</v>
      </c>
      <c r="B1212" s="1">
        <v>153.0</v>
      </c>
      <c r="C1212" s="1">
        <v>2419.0</v>
      </c>
      <c r="D1212" s="1">
        <v>0.99</v>
      </c>
      <c r="E1212" s="1">
        <v>1.0</v>
      </c>
    </row>
    <row r="1213">
      <c r="A1213" s="1">
        <v>1212.0</v>
      </c>
      <c r="B1213" s="1">
        <v>154.0</v>
      </c>
      <c r="C1213" s="1">
        <v>2684.0</v>
      </c>
      <c r="D1213" s="1">
        <v>0.99</v>
      </c>
      <c r="E1213" s="1">
        <v>1.0</v>
      </c>
    </row>
    <row r="1214">
      <c r="A1214" s="1">
        <v>1213.0</v>
      </c>
      <c r="B1214" s="1">
        <v>154.0</v>
      </c>
      <c r="C1214" s="1">
        <v>3314.0</v>
      </c>
      <c r="D1214" s="1">
        <v>0.99</v>
      </c>
      <c r="E1214" s="1">
        <v>1.0</v>
      </c>
    </row>
    <row r="1215">
      <c r="A1215" s="1">
        <v>1214.0</v>
      </c>
      <c r="B1215" s="1">
        <v>154.0</v>
      </c>
      <c r="C1215" s="1">
        <v>2649.0</v>
      </c>
      <c r="D1215" s="1">
        <v>0.99</v>
      </c>
      <c r="E1215" s="1">
        <v>1.0</v>
      </c>
    </row>
    <row r="1216">
      <c r="A1216" s="1">
        <v>1215.0</v>
      </c>
      <c r="B1216" s="1">
        <v>155.0</v>
      </c>
      <c r="C1216" s="1">
        <v>436.0</v>
      </c>
      <c r="D1216" s="1">
        <v>0.99</v>
      </c>
      <c r="E1216" s="1">
        <v>1.0</v>
      </c>
    </row>
    <row r="1217">
      <c r="A1217" s="1">
        <v>1216.0</v>
      </c>
      <c r="B1217" s="1">
        <v>155.0</v>
      </c>
      <c r="C1217" s="1">
        <v>1122.0</v>
      </c>
      <c r="D1217" s="1">
        <v>0.99</v>
      </c>
      <c r="E1217" s="1">
        <v>1.0</v>
      </c>
    </row>
    <row r="1218">
      <c r="A1218" s="1">
        <v>1217.0</v>
      </c>
      <c r="B1218" s="1">
        <v>155.0</v>
      </c>
      <c r="C1218" s="1">
        <v>1953.0</v>
      </c>
      <c r="D1218" s="1">
        <v>0.99</v>
      </c>
      <c r="E1218" s="1">
        <v>1.0</v>
      </c>
    </row>
    <row r="1219">
      <c r="A1219" s="1">
        <v>1218.0</v>
      </c>
      <c r="B1219" s="1">
        <v>155.0</v>
      </c>
      <c r="C1219" s="1">
        <v>2325.0</v>
      </c>
      <c r="D1219" s="1">
        <v>0.99</v>
      </c>
      <c r="E1219" s="1">
        <v>1.0</v>
      </c>
    </row>
    <row r="1220">
      <c r="A1220" s="1">
        <v>1219.0</v>
      </c>
      <c r="B1220" s="1">
        <v>155.0</v>
      </c>
      <c r="C1220" s="1">
        <v>594.0</v>
      </c>
      <c r="D1220" s="1">
        <v>0.99</v>
      </c>
      <c r="E1220" s="1">
        <v>1.0</v>
      </c>
    </row>
    <row r="1221">
      <c r="A1221" s="1">
        <v>1220.0</v>
      </c>
      <c r="B1221" s="1">
        <v>155.0</v>
      </c>
      <c r="C1221" s="1">
        <v>1183.0</v>
      </c>
      <c r="D1221" s="1">
        <v>0.99</v>
      </c>
      <c r="E1221" s="1">
        <v>1.0</v>
      </c>
    </row>
    <row r="1222">
      <c r="A1222" s="1">
        <v>1221.0</v>
      </c>
      <c r="B1222" s="1">
        <v>155.0</v>
      </c>
      <c r="C1222" s="1">
        <v>94.0</v>
      </c>
      <c r="D1222" s="1">
        <v>0.99</v>
      </c>
      <c r="E1222" s="1">
        <v>1.0</v>
      </c>
    </row>
    <row r="1223">
      <c r="A1223" s="1">
        <v>1222.0</v>
      </c>
      <c r="B1223" s="1">
        <v>155.0</v>
      </c>
      <c r="C1223" s="1">
        <v>2365.0</v>
      </c>
      <c r="D1223" s="1">
        <v>0.99</v>
      </c>
      <c r="E1223" s="1">
        <v>1.0</v>
      </c>
    </row>
    <row r="1224">
      <c r="A1224" s="1">
        <v>1223.0</v>
      </c>
      <c r="B1224" s="1">
        <v>155.0</v>
      </c>
      <c r="C1224" s="1">
        <v>1546.0</v>
      </c>
      <c r="D1224" s="1">
        <v>0.99</v>
      </c>
      <c r="E1224" s="1">
        <v>1.0</v>
      </c>
    </row>
    <row r="1225">
      <c r="A1225" s="1">
        <v>1224.0</v>
      </c>
      <c r="B1225" s="1">
        <v>156.0</v>
      </c>
      <c r="C1225" s="1">
        <v>1882.0</v>
      </c>
      <c r="D1225" s="1">
        <v>0.99</v>
      </c>
      <c r="E1225" s="1">
        <v>1.0</v>
      </c>
    </row>
    <row r="1226">
      <c r="A1226" s="1">
        <v>1225.0</v>
      </c>
      <c r="B1226" s="1">
        <v>156.0</v>
      </c>
      <c r="C1226" s="1">
        <v>1883.0</v>
      </c>
      <c r="D1226" s="1">
        <v>0.99</v>
      </c>
      <c r="E1226" s="1">
        <v>1.0</v>
      </c>
    </row>
    <row r="1227">
      <c r="A1227" s="1">
        <v>1226.0</v>
      </c>
      <c r="B1227" s="1">
        <v>156.0</v>
      </c>
      <c r="C1227" s="1">
        <v>1884.0</v>
      </c>
      <c r="D1227" s="1">
        <v>0.99</v>
      </c>
      <c r="E1227" s="1">
        <v>1.0</v>
      </c>
    </row>
    <row r="1228">
      <c r="A1228" s="1">
        <v>1227.0</v>
      </c>
      <c r="B1228" s="1">
        <v>156.0</v>
      </c>
      <c r="C1228" s="1">
        <v>1885.0</v>
      </c>
      <c r="D1228" s="1">
        <v>0.99</v>
      </c>
      <c r="E1228" s="1">
        <v>1.0</v>
      </c>
    </row>
    <row r="1229">
      <c r="A1229" s="1">
        <v>1228.0</v>
      </c>
      <c r="B1229" s="1">
        <v>156.0</v>
      </c>
      <c r="C1229" s="1">
        <v>1886.0</v>
      </c>
      <c r="D1229" s="1">
        <v>0.99</v>
      </c>
      <c r="E1229" s="1">
        <v>1.0</v>
      </c>
    </row>
    <row r="1230">
      <c r="A1230" s="1">
        <v>1229.0</v>
      </c>
      <c r="B1230" s="1">
        <v>156.0</v>
      </c>
      <c r="C1230" s="1">
        <v>1887.0</v>
      </c>
      <c r="D1230" s="1">
        <v>0.99</v>
      </c>
      <c r="E1230" s="1">
        <v>1.0</v>
      </c>
    </row>
    <row r="1231">
      <c r="A1231" s="1">
        <v>1230.0</v>
      </c>
      <c r="B1231" s="1">
        <v>156.0</v>
      </c>
      <c r="C1231" s="1">
        <v>1888.0</v>
      </c>
      <c r="D1231" s="1">
        <v>0.99</v>
      </c>
      <c r="E1231" s="1">
        <v>1.0</v>
      </c>
    </row>
    <row r="1232">
      <c r="A1232" s="1">
        <v>1231.0</v>
      </c>
      <c r="B1232" s="1">
        <v>156.0</v>
      </c>
      <c r="C1232" s="1">
        <v>1889.0</v>
      </c>
      <c r="D1232" s="1">
        <v>0.99</v>
      </c>
      <c r="E1232" s="1">
        <v>1.0</v>
      </c>
    </row>
    <row r="1233">
      <c r="A1233" s="1">
        <v>1232.0</v>
      </c>
      <c r="B1233" s="1">
        <v>156.0</v>
      </c>
      <c r="C1233" s="1">
        <v>1890.0</v>
      </c>
      <c r="D1233" s="1">
        <v>0.99</v>
      </c>
      <c r="E1233" s="1">
        <v>1.0</v>
      </c>
    </row>
    <row r="1234">
      <c r="A1234" s="1">
        <v>1233.0</v>
      </c>
      <c r="B1234" s="1">
        <v>156.0</v>
      </c>
      <c r="C1234" s="1">
        <v>1891.0</v>
      </c>
      <c r="D1234" s="1">
        <v>0.99</v>
      </c>
      <c r="E1234" s="1">
        <v>1.0</v>
      </c>
    </row>
    <row r="1235">
      <c r="A1235" s="1">
        <v>1234.0</v>
      </c>
      <c r="B1235" s="1">
        <v>156.0</v>
      </c>
      <c r="C1235" s="1">
        <v>1892.0</v>
      </c>
      <c r="D1235" s="1">
        <v>0.99</v>
      </c>
      <c r="E1235" s="1">
        <v>1.0</v>
      </c>
    </row>
    <row r="1236">
      <c r="A1236" s="1">
        <v>1235.0</v>
      </c>
      <c r="B1236" s="1">
        <v>157.0</v>
      </c>
      <c r="C1236" s="1">
        <v>3336.0</v>
      </c>
      <c r="D1236" s="1">
        <v>0.99</v>
      </c>
      <c r="E1236" s="1">
        <v>1.0</v>
      </c>
    </row>
    <row r="1237">
      <c r="A1237" s="1">
        <v>1236.0</v>
      </c>
      <c r="B1237" s="1">
        <v>158.0</v>
      </c>
      <c r="C1237" s="1">
        <v>3108.0</v>
      </c>
      <c r="D1237" s="1">
        <v>0.99</v>
      </c>
      <c r="E1237" s="1">
        <v>1.0</v>
      </c>
    </row>
    <row r="1238">
      <c r="A1238" s="1">
        <v>1237.0</v>
      </c>
      <c r="B1238" s="1">
        <v>158.0</v>
      </c>
      <c r="C1238" s="1">
        <v>3000.0</v>
      </c>
      <c r="D1238" s="1">
        <v>0.99</v>
      </c>
      <c r="E1238" s="1">
        <v>1.0</v>
      </c>
    </row>
    <row r="1239">
      <c r="A1239" s="1">
        <v>1238.0</v>
      </c>
      <c r="B1239" s="1">
        <v>158.0</v>
      </c>
      <c r="C1239" s="1">
        <v>1050.0</v>
      </c>
      <c r="D1239" s="1">
        <v>0.99</v>
      </c>
      <c r="E1239" s="1">
        <v>1.0</v>
      </c>
    </row>
    <row r="1240">
      <c r="A1240" s="1">
        <v>1239.0</v>
      </c>
      <c r="B1240" s="1">
        <v>158.0</v>
      </c>
      <c r="C1240" s="1">
        <v>1478.0</v>
      </c>
      <c r="D1240" s="1">
        <v>0.99</v>
      </c>
      <c r="E1240" s="1">
        <v>1.0</v>
      </c>
    </row>
    <row r="1241">
      <c r="A1241" s="1">
        <v>1240.0</v>
      </c>
      <c r="B1241" s="1">
        <v>158.0</v>
      </c>
      <c r="C1241" s="1">
        <v>1136.0</v>
      </c>
      <c r="D1241" s="1">
        <v>0.99</v>
      </c>
      <c r="E1241" s="1">
        <v>1.0</v>
      </c>
    </row>
    <row r="1242">
      <c r="A1242" s="1">
        <v>1241.0</v>
      </c>
      <c r="B1242" s="1">
        <v>158.0</v>
      </c>
      <c r="C1242" s="1">
        <v>1175.0</v>
      </c>
      <c r="D1242" s="1">
        <v>0.99</v>
      </c>
      <c r="E1242" s="1">
        <v>1.0</v>
      </c>
    </row>
    <row r="1243">
      <c r="A1243" s="1">
        <v>1242.0</v>
      </c>
      <c r="B1243" s="1">
        <v>159.0</v>
      </c>
      <c r="C1243" s="1">
        <v>2450.0</v>
      </c>
      <c r="D1243" s="1">
        <v>0.99</v>
      </c>
      <c r="E1243" s="1">
        <v>1.0</v>
      </c>
    </row>
    <row r="1244">
      <c r="A1244" s="1">
        <v>1243.0</v>
      </c>
      <c r="B1244" s="1">
        <v>159.0</v>
      </c>
      <c r="C1244" s="1">
        <v>3139.0</v>
      </c>
      <c r="D1244" s="1">
        <v>0.99</v>
      </c>
      <c r="E1244" s="1">
        <v>1.0</v>
      </c>
    </row>
    <row r="1245">
      <c r="A1245" s="1">
        <v>1244.0</v>
      </c>
      <c r="B1245" s="1">
        <v>159.0</v>
      </c>
      <c r="C1245" s="1">
        <v>2548.0</v>
      </c>
      <c r="D1245" s="1">
        <v>0.99</v>
      </c>
      <c r="E1245" s="1">
        <v>1.0</v>
      </c>
    </row>
    <row r="1246">
      <c r="A1246" s="1">
        <v>1245.0</v>
      </c>
      <c r="B1246" s="1">
        <v>159.0</v>
      </c>
      <c r="C1246" s="1">
        <v>153.0</v>
      </c>
      <c r="D1246" s="1">
        <v>0.99</v>
      </c>
      <c r="E1246" s="1">
        <v>1.0</v>
      </c>
    </row>
    <row r="1247">
      <c r="A1247" s="1">
        <v>1246.0</v>
      </c>
      <c r="B1247" s="1">
        <v>159.0</v>
      </c>
      <c r="C1247" s="1">
        <v>2383.0</v>
      </c>
      <c r="D1247" s="1">
        <v>0.99</v>
      </c>
      <c r="E1247" s="1">
        <v>1.0</v>
      </c>
    </row>
    <row r="1248">
      <c r="A1248" s="1">
        <v>1247.0</v>
      </c>
      <c r="B1248" s="1">
        <v>159.0</v>
      </c>
      <c r="C1248" s="1">
        <v>3055.0</v>
      </c>
      <c r="D1248" s="1">
        <v>0.99</v>
      </c>
      <c r="E1248" s="1">
        <v>1.0</v>
      </c>
    </row>
    <row r="1249">
      <c r="A1249" s="1">
        <v>1248.0</v>
      </c>
      <c r="B1249" s="1">
        <v>160.0</v>
      </c>
      <c r="C1249" s="1">
        <v>1052.0</v>
      </c>
      <c r="D1249" s="1">
        <v>0.99</v>
      </c>
      <c r="E1249" s="1">
        <v>1.0</v>
      </c>
    </row>
    <row r="1250">
      <c r="A1250" s="1">
        <v>1249.0</v>
      </c>
      <c r="B1250" s="1">
        <v>160.0</v>
      </c>
      <c r="C1250" s="1">
        <v>3461.0</v>
      </c>
      <c r="D1250" s="1">
        <v>0.99</v>
      </c>
      <c r="E1250" s="1">
        <v>1.0</v>
      </c>
    </row>
    <row r="1251">
      <c r="A1251" s="1">
        <v>1250.0</v>
      </c>
      <c r="B1251" s="1">
        <v>160.0</v>
      </c>
      <c r="C1251" s="1">
        <v>3468.0</v>
      </c>
      <c r="D1251" s="1">
        <v>0.99</v>
      </c>
      <c r="E1251" s="1">
        <v>1.0</v>
      </c>
    </row>
    <row r="1252">
      <c r="A1252" s="1">
        <v>1251.0</v>
      </c>
      <c r="B1252" s="1">
        <v>160.0</v>
      </c>
      <c r="C1252" s="1">
        <v>1004.0</v>
      </c>
      <c r="D1252" s="1">
        <v>0.99</v>
      </c>
      <c r="E1252" s="1">
        <v>1.0</v>
      </c>
    </row>
    <row r="1253">
      <c r="A1253" s="1">
        <v>1252.0</v>
      </c>
      <c r="B1253" s="1">
        <v>160.0</v>
      </c>
      <c r="C1253" s="1">
        <v>1324.0</v>
      </c>
      <c r="D1253" s="1">
        <v>0.99</v>
      </c>
      <c r="E1253" s="1">
        <v>1.0</v>
      </c>
    </row>
    <row r="1254">
      <c r="A1254" s="1">
        <v>1253.0</v>
      </c>
      <c r="B1254" s="1">
        <v>160.0</v>
      </c>
      <c r="C1254" s="1">
        <v>36.0</v>
      </c>
      <c r="D1254" s="1">
        <v>0.99</v>
      </c>
      <c r="E1254" s="1">
        <v>1.0</v>
      </c>
    </row>
    <row r="1255">
      <c r="A1255" s="1">
        <v>1254.0</v>
      </c>
      <c r="B1255" s="1">
        <v>160.0</v>
      </c>
      <c r="C1255" s="1">
        <v>1879.0</v>
      </c>
      <c r="D1255" s="1">
        <v>0.99</v>
      </c>
      <c r="E1255" s="1">
        <v>1.0</v>
      </c>
    </row>
    <row r="1256">
      <c r="A1256" s="1">
        <v>1255.0</v>
      </c>
      <c r="B1256" s="1">
        <v>160.0</v>
      </c>
      <c r="C1256" s="1">
        <v>470.0</v>
      </c>
      <c r="D1256" s="1">
        <v>0.99</v>
      </c>
      <c r="E1256" s="1">
        <v>1.0</v>
      </c>
    </row>
    <row r="1257">
      <c r="A1257" s="1">
        <v>1256.0</v>
      </c>
      <c r="B1257" s="1">
        <v>160.0</v>
      </c>
      <c r="C1257" s="1">
        <v>2419.0</v>
      </c>
      <c r="D1257" s="1">
        <v>0.99</v>
      </c>
      <c r="E1257" s="1">
        <v>1.0</v>
      </c>
    </row>
    <row r="1258">
      <c r="A1258" s="1">
        <v>1257.0</v>
      </c>
      <c r="B1258" s="1">
        <v>161.0</v>
      </c>
      <c r="C1258" s="1">
        <v>1415.0</v>
      </c>
      <c r="D1258" s="1">
        <v>0.99</v>
      </c>
      <c r="E1258" s="1">
        <v>1.0</v>
      </c>
    </row>
    <row r="1259">
      <c r="A1259" s="1">
        <v>1258.0</v>
      </c>
      <c r="B1259" s="1">
        <v>161.0</v>
      </c>
      <c r="C1259" s="1">
        <v>2598.0</v>
      </c>
      <c r="D1259" s="1">
        <v>0.99</v>
      </c>
      <c r="E1259" s="1">
        <v>1.0</v>
      </c>
    </row>
    <row r="1260">
      <c r="A1260" s="1">
        <v>1259.0</v>
      </c>
      <c r="B1260" s="1">
        <v>161.0</v>
      </c>
      <c r="C1260" s="1">
        <v>55.0</v>
      </c>
      <c r="D1260" s="1">
        <v>0.99</v>
      </c>
      <c r="E1260" s="1">
        <v>1.0</v>
      </c>
    </row>
    <row r="1261">
      <c r="A1261" s="1">
        <v>1260.0</v>
      </c>
      <c r="B1261" s="1">
        <v>161.0</v>
      </c>
      <c r="C1261" s="1">
        <v>1826.0</v>
      </c>
      <c r="D1261" s="1">
        <v>0.99</v>
      </c>
      <c r="E1261" s="1">
        <v>1.0</v>
      </c>
    </row>
    <row r="1262">
      <c r="A1262" s="1">
        <v>1261.0</v>
      </c>
      <c r="B1262" s="1">
        <v>161.0</v>
      </c>
      <c r="C1262" s="1">
        <v>2583.0</v>
      </c>
      <c r="D1262" s="1">
        <v>0.99</v>
      </c>
      <c r="E1262" s="1">
        <v>1.0</v>
      </c>
    </row>
    <row r="1263">
      <c r="A1263" s="1">
        <v>1262.0</v>
      </c>
      <c r="B1263" s="1">
        <v>161.0</v>
      </c>
      <c r="C1263" s="1">
        <v>1568.0</v>
      </c>
      <c r="D1263" s="1">
        <v>0.99</v>
      </c>
      <c r="E1263" s="1">
        <v>1.0</v>
      </c>
    </row>
    <row r="1264">
      <c r="A1264" s="1">
        <v>1263.0</v>
      </c>
      <c r="B1264" s="1">
        <v>161.0</v>
      </c>
      <c r="C1264" s="1">
        <v>2111.0</v>
      </c>
      <c r="D1264" s="1">
        <v>0.99</v>
      </c>
      <c r="E1264" s="1">
        <v>1.0</v>
      </c>
    </row>
    <row r="1265">
      <c r="A1265" s="1">
        <v>1264.0</v>
      </c>
      <c r="B1265" s="1">
        <v>161.0</v>
      </c>
      <c r="C1265" s="1">
        <v>3465.0</v>
      </c>
      <c r="D1265" s="1">
        <v>0.99</v>
      </c>
      <c r="E1265" s="1">
        <v>1.0</v>
      </c>
    </row>
    <row r="1266">
      <c r="A1266" s="1">
        <v>1265.0</v>
      </c>
      <c r="B1266" s="1">
        <v>162.0</v>
      </c>
      <c r="C1266" s="1">
        <v>2207.0</v>
      </c>
      <c r="D1266" s="1">
        <v>0.99</v>
      </c>
      <c r="E1266" s="1">
        <v>1.0</v>
      </c>
    </row>
    <row r="1267">
      <c r="A1267" s="1">
        <v>1266.0</v>
      </c>
      <c r="B1267" s="1">
        <v>162.0</v>
      </c>
      <c r="C1267" s="1">
        <v>2517.0</v>
      </c>
      <c r="D1267" s="1">
        <v>0.99</v>
      </c>
      <c r="E1267" s="1">
        <v>1.0</v>
      </c>
    </row>
    <row r="1268">
      <c r="A1268" s="1">
        <v>1267.0</v>
      </c>
      <c r="B1268" s="1">
        <v>162.0</v>
      </c>
      <c r="C1268" s="1">
        <v>2602.0</v>
      </c>
      <c r="D1268" s="1">
        <v>0.99</v>
      </c>
      <c r="E1268" s="1">
        <v>1.0</v>
      </c>
    </row>
    <row r="1269">
      <c r="A1269" s="1">
        <v>1268.0</v>
      </c>
      <c r="B1269" s="1">
        <v>162.0</v>
      </c>
      <c r="C1269" s="1">
        <v>2641.0</v>
      </c>
      <c r="D1269" s="1">
        <v>0.99</v>
      </c>
      <c r="E1269" s="1">
        <v>1.0</v>
      </c>
    </row>
    <row r="1270">
      <c r="A1270" s="1">
        <v>1269.0</v>
      </c>
      <c r="B1270" s="1">
        <v>162.0</v>
      </c>
      <c r="C1270" s="1">
        <v>1042.0</v>
      </c>
      <c r="D1270" s="1">
        <v>0.99</v>
      </c>
      <c r="E1270" s="1">
        <v>1.0</v>
      </c>
    </row>
    <row r="1271">
      <c r="A1271" s="1">
        <v>1270.0</v>
      </c>
      <c r="B1271" s="1">
        <v>162.0</v>
      </c>
      <c r="C1271" s="1">
        <v>1951.0</v>
      </c>
      <c r="D1271" s="1">
        <v>0.99</v>
      </c>
      <c r="E1271" s="1">
        <v>1.0</v>
      </c>
    </row>
    <row r="1272">
      <c r="A1272" s="1">
        <v>1271.0</v>
      </c>
      <c r="B1272" s="1">
        <v>162.0</v>
      </c>
      <c r="C1272" s="1">
        <v>2235.0</v>
      </c>
      <c r="D1272" s="1">
        <v>0.99</v>
      </c>
      <c r="E1272" s="1">
        <v>1.0</v>
      </c>
    </row>
    <row r="1273">
      <c r="A1273" s="1">
        <v>1272.0</v>
      </c>
      <c r="B1273" s="1">
        <v>162.0</v>
      </c>
      <c r="C1273" s="1">
        <v>899.0</v>
      </c>
      <c r="D1273" s="1">
        <v>0.99</v>
      </c>
      <c r="E1273" s="1">
        <v>1.0</v>
      </c>
    </row>
    <row r="1274">
      <c r="A1274" s="1">
        <v>1273.0</v>
      </c>
      <c r="B1274" s="1">
        <v>162.0</v>
      </c>
      <c r="C1274" s="1">
        <v>3301.0</v>
      </c>
      <c r="D1274" s="1">
        <v>0.99</v>
      </c>
      <c r="E1274" s="1">
        <v>1.0</v>
      </c>
    </row>
    <row r="1275">
      <c r="A1275" s="1">
        <v>1274.0</v>
      </c>
      <c r="B1275" s="1">
        <v>163.0</v>
      </c>
      <c r="C1275" s="1">
        <v>2556.0</v>
      </c>
      <c r="D1275" s="1">
        <v>0.99</v>
      </c>
      <c r="E1275" s="1">
        <v>1.0</v>
      </c>
    </row>
    <row r="1276">
      <c r="A1276" s="1">
        <v>1275.0</v>
      </c>
      <c r="B1276" s="1">
        <v>163.0</v>
      </c>
      <c r="C1276" s="1">
        <v>2285.0</v>
      </c>
      <c r="D1276" s="1">
        <v>0.99</v>
      </c>
      <c r="E1276" s="1">
        <v>1.0</v>
      </c>
    </row>
    <row r="1277">
      <c r="A1277" s="1">
        <v>1276.0</v>
      </c>
      <c r="B1277" s="1">
        <v>163.0</v>
      </c>
      <c r="C1277" s="1">
        <v>3102.0</v>
      </c>
      <c r="D1277" s="1">
        <v>0.99</v>
      </c>
      <c r="E1277" s="1">
        <v>1.0</v>
      </c>
    </row>
    <row r="1278">
      <c r="A1278" s="1">
        <v>1277.0</v>
      </c>
      <c r="B1278" s="1">
        <v>163.0</v>
      </c>
      <c r="C1278" s="1">
        <v>2204.0</v>
      </c>
      <c r="D1278" s="1">
        <v>0.99</v>
      </c>
      <c r="E1278" s="1">
        <v>1.0</v>
      </c>
    </row>
    <row r="1279">
      <c r="A1279" s="1">
        <v>1278.0</v>
      </c>
      <c r="B1279" s="1">
        <v>163.0</v>
      </c>
      <c r="C1279" s="1">
        <v>2012.0</v>
      </c>
      <c r="D1279" s="1">
        <v>0.99</v>
      </c>
      <c r="E1279" s="1">
        <v>1.0</v>
      </c>
    </row>
    <row r="1280">
      <c r="A1280" s="1">
        <v>1279.0</v>
      </c>
      <c r="B1280" s="1">
        <v>163.0</v>
      </c>
      <c r="C1280" s="1">
        <v>1211.0</v>
      </c>
      <c r="D1280" s="1">
        <v>0.99</v>
      </c>
      <c r="E1280" s="1">
        <v>1.0</v>
      </c>
    </row>
    <row r="1281">
      <c r="A1281" s="1">
        <v>1280.0</v>
      </c>
      <c r="B1281" s="1">
        <v>163.0</v>
      </c>
      <c r="C1281" s="1">
        <v>768.0</v>
      </c>
      <c r="D1281" s="1">
        <v>0.99</v>
      </c>
      <c r="E1281" s="1">
        <v>1.0</v>
      </c>
    </row>
    <row r="1282">
      <c r="A1282" s="1">
        <v>1281.0</v>
      </c>
      <c r="B1282" s="1">
        <v>163.0</v>
      </c>
      <c r="C1282" s="1">
        <v>1009.0</v>
      </c>
      <c r="D1282" s="1">
        <v>0.99</v>
      </c>
      <c r="E1282" s="1">
        <v>1.0</v>
      </c>
    </row>
    <row r="1283">
      <c r="A1283" s="1">
        <v>1282.0</v>
      </c>
      <c r="B1283" s="1">
        <v>163.0</v>
      </c>
      <c r="C1283" s="1">
        <v>2653.0</v>
      </c>
      <c r="D1283" s="1">
        <v>0.99</v>
      </c>
      <c r="E1283" s="1">
        <v>1.0</v>
      </c>
    </row>
    <row r="1284">
      <c r="A1284" s="1">
        <v>1283.0</v>
      </c>
      <c r="B1284" s="1">
        <v>164.0</v>
      </c>
      <c r="C1284" s="1">
        <v>3116.0</v>
      </c>
      <c r="D1284" s="1">
        <v>0.99</v>
      </c>
      <c r="E1284" s="1">
        <v>1.0</v>
      </c>
    </row>
    <row r="1285">
      <c r="A1285" s="1">
        <v>1284.0</v>
      </c>
      <c r="B1285" s="1">
        <v>164.0</v>
      </c>
      <c r="C1285" s="1">
        <v>1490.0</v>
      </c>
      <c r="D1285" s="1">
        <v>0.99</v>
      </c>
      <c r="E1285" s="1">
        <v>1.0</v>
      </c>
    </row>
    <row r="1286">
      <c r="A1286" s="1">
        <v>1285.0</v>
      </c>
      <c r="B1286" s="1">
        <v>164.0</v>
      </c>
      <c r="C1286" s="1">
        <v>913.0</v>
      </c>
      <c r="D1286" s="1">
        <v>0.99</v>
      </c>
      <c r="E1286" s="1">
        <v>1.0</v>
      </c>
    </row>
    <row r="1287">
      <c r="A1287" s="1">
        <v>1286.0</v>
      </c>
      <c r="B1287" s="1">
        <v>164.0</v>
      </c>
      <c r="C1287" s="1">
        <v>3336.0</v>
      </c>
      <c r="D1287" s="1">
        <v>0.99</v>
      </c>
      <c r="E1287" s="1">
        <v>1.0</v>
      </c>
    </row>
    <row r="1288">
      <c r="A1288" s="1">
        <v>1287.0</v>
      </c>
      <c r="B1288" s="1">
        <v>165.0</v>
      </c>
      <c r="C1288" s="1">
        <v>76.0</v>
      </c>
      <c r="D1288" s="1">
        <v>0.99</v>
      </c>
      <c r="E1288" s="1">
        <v>1.0</v>
      </c>
    </row>
    <row r="1289">
      <c r="A1289" s="1">
        <v>1288.0</v>
      </c>
      <c r="B1289" s="1">
        <v>165.0</v>
      </c>
      <c r="C1289" s="1">
        <v>59.0</v>
      </c>
      <c r="D1289" s="1">
        <v>0.99</v>
      </c>
      <c r="E1289" s="1">
        <v>1.0</v>
      </c>
    </row>
    <row r="1290">
      <c r="A1290" s="1">
        <v>1289.0</v>
      </c>
      <c r="B1290" s="1">
        <v>165.0</v>
      </c>
      <c r="C1290" s="1">
        <v>2743.0</v>
      </c>
      <c r="D1290" s="1">
        <v>0.99</v>
      </c>
      <c r="E1290" s="1">
        <v>1.0</v>
      </c>
    </row>
    <row r="1291">
      <c r="A1291" s="1">
        <v>1290.0</v>
      </c>
      <c r="B1291" s="1">
        <v>165.0</v>
      </c>
      <c r="C1291" s="1">
        <v>2230.0</v>
      </c>
      <c r="D1291" s="1">
        <v>0.99</v>
      </c>
      <c r="E1291" s="1">
        <v>1.0</v>
      </c>
    </row>
    <row r="1292">
      <c r="A1292" s="1">
        <v>1291.0</v>
      </c>
      <c r="B1292" s="1">
        <v>165.0</v>
      </c>
      <c r="C1292" s="1">
        <v>2240.0</v>
      </c>
      <c r="D1292" s="1">
        <v>0.99</v>
      </c>
      <c r="E1292" s="1">
        <v>1.0</v>
      </c>
    </row>
    <row r="1293">
      <c r="A1293" s="1">
        <v>1292.0</v>
      </c>
      <c r="B1293" s="1">
        <v>165.0</v>
      </c>
      <c r="C1293" s="1">
        <v>1163.0</v>
      </c>
      <c r="D1293" s="1">
        <v>0.99</v>
      </c>
      <c r="E1293" s="1">
        <v>1.0</v>
      </c>
    </row>
    <row r="1294">
      <c r="A1294" s="1">
        <v>1293.0</v>
      </c>
      <c r="B1294" s="1">
        <v>165.0</v>
      </c>
      <c r="C1294" s="1">
        <v>2217.0</v>
      </c>
      <c r="D1294" s="1">
        <v>0.99</v>
      </c>
      <c r="E1294" s="1">
        <v>1.0</v>
      </c>
    </row>
    <row r="1295">
      <c r="A1295" s="1">
        <v>1294.0</v>
      </c>
      <c r="B1295" s="1">
        <v>165.0</v>
      </c>
      <c r="C1295" s="1">
        <v>1143.0</v>
      </c>
      <c r="D1295" s="1">
        <v>0.99</v>
      </c>
      <c r="E1295" s="1">
        <v>1.0</v>
      </c>
    </row>
    <row r="1296">
      <c r="A1296" s="1">
        <v>1295.0</v>
      </c>
      <c r="B1296" s="1">
        <v>166.0</v>
      </c>
      <c r="C1296" s="1">
        <v>2662.0</v>
      </c>
      <c r="D1296" s="1">
        <v>0.99</v>
      </c>
      <c r="E1296" s="1">
        <v>1.0</v>
      </c>
    </row>
    <row r="1297">
      <c r="A1297" s="1">
        <v>1296.0</v>
      </c>
      <c r="B1297" s="1">
        <v>166.0</v>
      </c>
      <c r="C1297" s="1">
        <v>3290.0</v>
      </c>
      <c r="D1297" s="1">
        <v>0.99</v>
      </c>
      <c r="E1297" s="1">
        <v>1.0</v>
      </c>
    </row>
    <row r="1298">
      <c r="A1298" s="1">
        <v>1297.0</v>
      </c>
      <c r="B1298" s="1">
        <v>166.0</v>
      </c>
      <c r="C1298" s="1">
        <v>2013.0</v>
      </c>
      <c r="D1298" s="1">
        <v>0.99</v>
      </c>
      <c r="E1298" s="1">
        <v>1.0</v>
      </c>
    </row>
    <row r="1299">
      <c r="A1299" s="1">
        <v>1298.0</v>
      </c>
      <c r="B1299" s="1">
        <v>166.0</v>
      </c>
      <c r="C1299" s="1">
        <v>3467.0</v>
      </c>
      <c r="D1299" s="1">
        <v>0.99</v>
      </c>
      <c r="E1299" s="1">
        <v>1.0</v>
      </c>
    </row>
    <row r="1300">
      <c r="A1300" s="1">
        <v>1299.0</v>
      </c>
      <c r="B1300" s="1">
        <v>166.0</v>
      </c>
      <c r="C1300" s="1">
        <v>1686.0</v>
      </c>
      <c r="D1300" s="1">
        <v>0.99</v>
      </c>
      <c r="E1300" s="1">
        <v>1.0</v>
      </c>
    </row>
    <row r="1301">
      <c r="A1301" s="1">
        <v>1300.0</v>
      </c>
      <c r="B1301" s="1">
        <v>166.0</v>
      </c>
      <c r="C1301" s="1">
        <v>1473.0</v>
      </c>
      <c r="D1301" s="1">
        <v>0.99</v>
      </c>
      <c r="E1301" s="1">
        <v>1.0</v>
      </c>
    </row>
    <row r="1302">
      <c r="A1302" s="1">
        <v>1301.0</v>
      </c>
      <c r="B1302" s="1">
        <v>166.0</v>
      </c>
      <c r="C1302" s="1">
        <v>56.0</v>
      </c>
      <c r="D1302" s="1">
        <v>0.99</v>
      </c>
      <c r="E1302" s="1">
        <v>1.0</v>
      </c>
    </row>
    <row r="1303">
      <c r="A1303" s="1">
        <v>1302.0</v>
      </c>
      <c r="B1303" s="1">
        <v>166.0</v>
      </c>
      <c r="C1303" s="1">
        <v>3115.0</v>
      </c>
      <c r="D1303" s="1">
        <v>0.99</v>
      </c>
      <c r="E1303" s="1">
        <v>1.0</v>
      </c>
    </row>
    <row r="1304">
      <c r="A1304" s="1">
        <v>1303.0</v>
      </c>
      <c r="B1304" s="1">
        <v>166.0</v>
      </c>
      <c r="C1304" s="1">
        <v>3019.0</v>
      </c>
      <c r="D1304" s="1">
        <v>0.99</v>
      </c>
      <c r="E1304" s="1">
        <v>1.0</v>
      </c>
    </row>
    <row r="1305">
      <c r="A1305" s="1">
        <v>1304.0</v>
      </c>
      <c r="B1305" s="1">
        <v>166.0</v>
      </c>
      <c r="C1305" s="1">
        <v>2644.0</v>
      </c>
      <c r="D1305" s="1">
        <v>0.99</v>
      </c>
      <c r="E1305" s="1">
        <v>1.0</v>
      </c>
    </row>
    <row r="1306">
      <c r="A1306" s="1">
        <v>1305.0</v>
      </c>
      <c r="B1306" s="1">
        <v>167.0</v>
      </c>
      <c r="C1306" s="1">
        <v>1614.0</v>
      </c>
      <c r="D1306" s="1">
        <v>0.99</v>
      </c>
      <c r="E1306" s="1">
        <v>1.0</v>
      </c>
    </row>
    <row r="1307">
      <c r="A1307" s="1">
        <v>1306.0</v>
      </c>
      <c r="B1307" s="1">
        <v>167.0</v>
      </c>
      <c r="C1307" s="1">
        <v>1144.0</v>
      </c>
      <c r="D1307" s="1">
        <v>0.99</v>
      </c>
      <c r="E1307" s="1">
        <v>1.0</v>
      </c>
    </row>
    <row r="1308">
      <c r="A1308" s="1">
        <v>1307.0</v>
      </c>
      <c r="B1308" s="1">
        <v>167.0</v>
      </c>
      <c r="C1308" s="1">
        <v>484.0</v>
      </c>
      <c r="D1308" s="1">
        <v>0.99</v>
      </c>
      <c r="E1308" s="1">
        <v>1.0</v>
      </c>
    </row>
    <row r="1309">
      <c r="A1309" s="1">
        <v>1308.0</v>
      </c>
      <c r="B1309" s="1">
        <v>167.0</v>
      </c>
      <c r="C1309" s="1">
        <v>1522.0</v>
      </c>
      <c r="D1309" s="1">
        <v>0.99</v>
      </c>
      <c r="E1309" s="1">
        <v>1.0</v>
      </c>
    </row>
    <row r="1310">
      <c r="A1310" s="1">
        <v>1309.0</v>
      </c>
      <c r="B1310" s="1">
        <v>167.0</v>
      </c>
      <c r="C1310" s="1">
        <v>1641.0</v>
      </c>
      <c r="D1310" s="1">
        <v>0.99</v>
      </c>
      <c r="E1310" s="1">
        <v>1.0</v>
      </c>
    </row>
    <row r="1311">
      <c r="A1311" s="1">
        <v>1310.0</v>
      </c>
      <c r="B1311" s="1">
        <v>167.0</v>
      </c>
      <c r="C1311" s="1">
        <v>1951.0</v>
      </c>
      <c r="D1311" s="1">
        <v>0.99</v>
      </c>
      <c r="E1311" s="1">
        <v>1.0</v>
      </c>
    </row>
    <row r="1312">
      <c r="A1312" s="1">
        <v>1311.0</v>
      </c>
      <c r="B1312" s="1">
        <v>168.0</v>
      </c>
      <c r="C1312" s="1">
        <v>592.0</v>
      </c>
      <c r="D1312" s="1">
        <v>0.99</v>
      </c>
      <c r="E1312" s="1">
        <v>1.0</v>
      </c>
    </row>
    <row r="1313">
      <c r="A1313" s="1">
        <v>1312.0</v>
      </c>
      <c r="B1313" s="1">
        <v>168.0</v>
      </c>
      <c r="C1313" s="1">
        <v>3467.0</v>
      </c>
      <c r="D1313" s="1">
        <v>0.99</v>
      </c>
      <c r="E1313" s="1">
        <v>1.0</v>
      </c>
    </row>
    <row r="1314">
      <c r="A1314" s="1">
        <v>1313.0</v>
      </c>
      <c r="B1314" s="1">
        <v>168.0</v>
      </c>
      <c r="C1314" s="1">
        <v>2554.0</v>
      </c>
      <c r="D1314" s="1">
        <v>0.99</v>
      </c>
      <c r="E1314" s="1">
        <v>1.0</v>
      </c>
    </row>
    <row r="1315">
      <c r="A1315" s="1">
        <v>1314.0</v>
      </c>
      <c r="B1315" s="1">
        <v>168.0</v>
      </c>
      <c r="C1315" s="1">
        <v>1823.0</v>
      </c>
      <c r="D1315" s="1">
        <v>0.99</v>
      </c>
      <c r="E1315" s="1">
        <v>1.0</v>
      </c>
    </row>
    <row r="1316">
      <c r="A1316" s="1">
        <v>1315.0</v>
      </c>
      <c r="B1316" s="1">
        <v>168.0</v>
      </c>
      <c r="C1316" s="1">
        <v>58.0</v>
      </c>
      <c r="D1316" s="1">
        <v>0.99</v>
      </c>
      <c r="E1316" s="1">
        <v>1.0</v>
      </c>
    </row>
    <row r="1317">
      <c r="A1317" s="1">
        <v>1316.0</v>
      </c>
      <c r="B1317" s="1">
        <v>168.0</v>
      </c>
      <c r="C1317" s="1">
        <v>3357.0</v>
      </c>
      <c r="D1317" s="1">
        <v>0.99</v>
      </c>
      <c r="E1317" s="1">
        <v>1.0</v>
      </c>
    </row>
    <row r="1318">
      <c r="A1318" s="1">
        <v>1317.0</v>
      </c>
      <c r="B1318" s="1">
        <v>169.0</v>
      </c>
      <c r="C1318" s="1">
        <v>2291.0</v>
      </c>
      <c r="D1318" s="1">
        <v>0.99</v>
      </c>
      <c r="E1318" s="1">
        <v>1.0</v>
      </c>
    </row>
    <row r="1319">
      <c r="A1319" s="1">
        <v>1318.0</v>
      </c>
      <c r="B1319" s="1">
        <v>169.0</v>
      </c>
      <c r="C1319" s="1">
        <v>1039.0</v>
      </c>
      <c r="D1319" s="1">
        <v>0.99</v>
      </c>
      <c r="E1319" s="1">
        <v>1.0</v>
      </c>
    </row>
    <row r="1320">
      <c r="A1320" s="1">
        <v>1319.0</v>
      </c>
      <c r="B1320" s="1">
        <v>169.0</v>
      </c>
      <c r="C1320" s="1">
        <v>18.0</v>
      </c>
      <c r="D1320" s="1">
        <v>0.99</v>
      </c>
      <c r="E1320" s="1">
        <v>1.0</v>
      </c>
    </row>
    <row r="1321">
      <c r="A1321" s="1">
        <v>1320.0</v>
      </c>
      <c r="B1321" s="1">
        <v>169.0</v>
      </c>
      <c r="C1321" s="1">
        <v>1989.0</v>
      </c>
      <c r="D1321" s="1">
        <v>0.99</v>
      </c>
      <c r="E1321" s="1">
        <v>1.0</v>
      </c>
    </row>
    <row r="1322">
      <c r="A1322" s="1">
        <v>1321.0</v>
      </c>
      <c r="B1322" s="1">
        <v>169.0</v>
      </c>
      <c r="C1322" s="1">
        <v>2651.0</v>
      </c>
      <c r="D1322" s="1">
        <v>0.99</v>
      </c>
      <c r="E1322" s="1">
        <v>1.0</v>
      </c>
    </row>
    <row r="1323">
      <c r="A1323" s="1">
        <v>1322.0</v>
      </c>
      <c r="B1323" s="1">
        <v>169.0</v>
      </c>
      <c r="C1323" s="1">
        <v>2214.0</v>
      </c>
      <c r="D1323" s="1">
        <v>0.99</v>
      </c>
      <c r="E1323" s="1">
        <v>1.0</v>
      </c>
    </row>
    <row r="1324">
      <c r="A1324" s="1">
        <v>1323.0</v>
      </c>
      <c r="B1324" s="1">
        <v>169.0</v>
      </c>
      <c r="C1324" s="1">
        <v>2810.0</v>
      </c>
      <c r="D1324" s="1">
        <v>0.99</v>
      </c>
      <c r="E1324" s="1">
        <v>1.0</v>
      </c>
    </row>
    <row r="1325">
      <c r="A1325" s="1">
        <v>1324.0</v>
      </c>
      <c r="B1325" s="1">
        <v>169.0</v>
      </c>
      <c r="C1325" s="1">
        <v>2187.0</v>
      </c>
      <c r="D1325" s="1">
        <v>0.99</v>
      </c>
      <c r="E1325" s="1">
        <v>1.0</v>
      </c>
    </row>
    <row r="1326">
      <c r="A1326" s="1">
        <v>1325.0</v>
      </c>
      <c r="B1326" s="1">
        <v>169.0</v>
      </c>
      <c r="C1326" s="1">
        <v>3460.0</v>
      </c>
      <c r="D1326" s="1">
        <v>0.99</v>
      </c>
      <c r="E1326" s="1">
        <v>1.0</v>
      </c>
    </row>
    <row r="1327">
      <c r="A1327" s="1">
        <v>1326.0</v>
      </c>
      <c r="B1327" s="1">
        <v>170.0</v>
      </c>
      <c r="C1327" s="1">
        <v>3373.0</v>
      </c>
      <c r="D1327" s="1">
        <v>0.99</v>
      </c>
      <c r="E1327" s="1">
        <v>1.0</v>
      </c>
    </row>
    <row r="1328">
      <c r="A1328" s="1">
        <v>1327.0</v>
      </c>
      <c r="B1328" s="1">
        <v>170.0</v>
      </c>
      <c r="C1328" s="1">
        <v>2677.0</v>
      </c>
      <c r="D1328" s="1">
        <v>0.99</v>
      </c>
      <c r="E1328" s="1">
        <v>1.0</v>
      </c>
    </row>
    <row r="1329">
      <c r="A1329" s="1">
        <v>1328.0</v>
      </c>
      <c r="B1329" s="1">
        <v>170.0</v>
      </c>
      <c r="C1329" s="1">
        <v>2216.0</v>
      </c>
      <c r="D1329" s="1">
        <v>0.99</v>
      </c>
      <c r="E1329" s="1">
        <v>1.0</v>
      </c>
    </row>
    <row r="1330">
      <c r="A1330" s="1">
        <v>1329.0</v>
      </c>
      <c r="B1330" s="1">
        <v>170.0</v>
      </c>
      <c r="C1330" s="1">
        <v>2561.0</v>
      </c>
      <c r="D1330" s="1">
        <v>0.99</v>
      </c>
      <c r="E1330" s="1">
        <v>1.0</v>
      </c>
    </row>
    <row r="1331">
      <c r="A1331" s="1">
        <v>1330.0</v>
      </c>
      <c r="B1331" s="1">
        <v>170.0</v>
      </c>
      <c r="C1331" s="1">
        <v>2650.0</v>
      </c>
      <c r="D1331" s="1">
        <v>0.99</v>
      </c>
      <c r="E1331" s="1">
        <v>1.0</v>
      </c>
    </row>
    <row r="1332">
      <c r="A1332" s="1">
        <v>1331.0</v>
      </c>
      <c r="B1332" s="1">
        <v>170.0</v>
      </c>
      <c r="C1332" s="1">
        <v>1458.0</v>
      </c>
      <c r="D1332" s="1">
        <v>0.99</v>
      </c>
      <c r="E1332" s="1">
        <v>1.0</v>
      </c>
    </row>
    <row r="1333">
      <c r="A1333" s="1">
        <v>1332.0</v>
      </c>
      <c r="B1333" s="1">
        <v>170.0</v>
      </c>
      <c r="C1333" s="1">
        <v>1044.0</v>
      </c>
      <c r="D1333" s="1">
        <v>0.99</v>
      </c>
      <c r="E1333" s="1">
        <v>1.0</v>
      </c>
    </row>
    <row r="1334">
      <c r="A1334" s="1">
        <v>1333.0</v>
      </c>
      <c r="B1334" s="1">
        <v>170.0</v>
      </c>
      <c r="C1334" s="1">
        <v>2563.0</v>
      </c>
      <c r="D1334" s="1">
        <v>0.99</v>
      </c>
      <c r="E1334" s="1">
        <v>1.0</v>
      </c>
    </row>
    <row r="1335">
      <c r="A1335" s="1">
        <v>1334.0</v>
      </c>
      <c r="B1335" s="1">
        <v>170.0</v>
      </c>
      <c r="C1335" s="1">
        <v>157.0</v>
      </c>
      <c r="D1335" s="1">
        <v>0.99</v>
      </c>
      <c r="E1335" s="1">
        <v>1.0</v>
      </c>
    </row>
    <row r="1336">
      <c r="A1336" s="1">
        <v>1335.0</v>
      </c>
      <c r="B1336" s="1">
        <v>170.0</v>
      </c>
      <c r="C1336" s="1">
        <v>2268.0</v>
      </c>
      <c r="D1336" s="1">
        <v>0.99</v>
      </c>
      <c r="E1336" s="1">
        <v>1.0</v>
      </c>
    </row>
    <row r="1337">
      <c r="A1337" s="1">
        <v>1336.0</v>
      </c>
      <c r="B1337" s="1">
        <v>171.0</v>
      </c>
      <c r="C1337" s="1">
        <v>1466.0</v>
      </c>
      <c r="D1337" s="1">
        <v>0.99</v>
      </c>
      <c r="E1337" s="1">
        <v>1.0</v>
      </c>
    </row>
    <row r="1338">
      <c r="A1338" s="1">
        <v>1337.0</v>
      </c>
      <c r="B1338" s="1">
        <v>171.0</v>
      </c>
      <c r="C1338" s="1">
        <v>1467.0</v>
      </c>
      <c r="D1338" s="1">
        <v>0.99</v>
      </c>
      <c r="E1338" s="1">
        <v>1.0</v>
      </c>
    </row>
    <row r="1339">
      <c r="A1339" s="1">
        <v>1338.0</v>
      </c>
      <c r="B1339" s="1">
        <v>171.0</v>
      </c>
      <c r="C1339" s="1">
        <v>1468.0</v>
      </c>
      <c r="D1339" s="1">
        <v>0.99</v>
      </c>
      <c r="E1339" s="1">
        <v>1.0</v>
      </c>
    </row>
    <row r="1340">
      <c r="A1340" s="1">
        <v>1339.0</v>
      </c>
      <c r="B1340" s="1">
        <v>171.0</v>
      </c>
      <c r="C1340" s="1">
        <v>1469.0</v>
      </c>
      <c r="D1340" s="1">
        <v>0.99</v>
      </c>
      <c r="E1340" s="1">
        <v>1.0</v>
      </c>
    </row>
    <row r="1341">
      <c r="A1341" s="1">
        <v>1340.0</v>
      </c>
      <c r="B1341" s="1">
        <v>171.0</v>
      </c>
      <c r="C1341" s="1">
        <v>1470.0</v>
      </c>
      <c r="D1341" s="1">
        <v>0.99</v>
      </c>
      <c r="E1341" s="1">
        <v>1.0</v>
      </c>
    </row>
    <row r="1342">
      <c r="A1342" s="1">
        <v>1341.0</v>
      </c>
      <c r="B1342" s="1">
        <v>171.0</v>
      </c>
      <c r="C1342" s="1">
        <v>1471.0</v>
      </c>
      <c r="D1342" s="1">
        <v>0.99</v>
      </c>
      <c r="E1342" s="1">
        <v>1.0</v>
      </c>
    </row>
    <row r="1343">
      <c r="A1343" s="1">
        <v>1342.0</v>
      </c>
      <c r="B1343" s="1">
        <v>171.0</v>
      </c>
      <c r="C1343" s="1">
        <v>1472.0</v>
      </c>
      <c r="D1343" s="1">
        <v>0.99</v>
      </c>
      <c r="E1343" s="1">
        <v>1.0</v>
      </c>
    </row>
    <row r="1344">
      <c r="A1344" s="1">
        <v>1343.0</v>
      </c>
      <c r="B1344" s="1">
        <v>171.0</v>
      </c>
      <c r="C1344" s="1">
        <v>1473.0</v>
      </c>
      <c r="D1344" s="1">
        <v>0.99</v>
      </c>
      <c r="E1344" s="1">
        <v>1.0</v>
      </c>
    </row>
    <row r="1345">
      <c r="A1345" s="1">
        <v>1344.0</v>
      </c>
      <c r="B1345" s="1">
        <v>171.0</v>
      </c>
      <c r="C1345" s="1">
        <v>1474.0</v>
      </c>
      <c r="D1345" s="1">
        <v>0.99</v>
      </c>
      <c r="E1345" s="1">
        <v>1.0</v>
      </c>
    </row>
    <row r="1346">
      <c r="A1346" s="1">
        <v>1345.0</v>
      </c>
      <c r="B1346" s="1">
        <v>171.0</v>
      </c>
      <c r="C1346" s="1">
        <v>1475.0</v>
      </c>
      <c r="D1346" s="1">
        <v>0.99</v>
      </c>
      <c r="E1346" s="1">
        <v>1.0</v>
      </c>
    </row>
    <row r="1347">
      <c r="A1347" s="1">
        <v>1346.0</v>
      </c>
      <c r="B1347" s="1">
        <v>171.0</v>
      </c>
      <c r="C1347" s="1">
        <v>1476.0</v>
      </c>
      <c r="D1347" s="1">
        <v>0.99</v>
      </c>
      <c r="E1347" s="1">
        <v>1.0</v>
      </c>
    </row>
    <row r="1348">
      <c r="A1348" s="1">
        <v>1347.0</v>
      </c>
      <c r="B1348" s="1">
        <v>171.0</v>
      </c>
      <c r="C1348" s="1">
        <v>1477.0</v>
      </c>
      <c r="D1348" s="1">
        <v>0.99</v>
      </c>
      <c r="E1348" s="1">
        <v>1.0</v>
      </c>
    </row>
    <row r="1349">
      <c r="A1349" s="1">
        <v>1348.0</v>
      </c>
      <c r="B1349" s="1">
        <v>171.0</v>
      </c>
      <c r="C1349" s="1">
        <v>1478.0</v>
      </c>
      <c r="D1349" s="1">
        <v>0.99</v>
      </c>
      <c r="E1349" s="1">
        <v>1.0</v>
      </c>
    </row>
    <row r="1350">
      <c r="A1350" s="1">
        <v>1349.0</v>
      </c>
      <c r="B1350" s="1">
        <v>172.0</v>
      </c>
      <c r="C1350" s="1">
        <v>1619.0</v>
      </c>
      <c r="D1350" s="1">
        <v>0.99</v>
      </c>
      <c r="E1350" s="1">
        <v>1.0</v>
      </c>
    </row>
    <row r="1351">
      <c r="A1351" s="1">
        <v>1350.0</v>
      </c>
      <c r="B1351" s="1">
        <v>172.0</v>
      </c>
      <c r="C1351" s="1">
        <v>3061.0</v>
      </c>
      <c r="D1351" s="1">
        <v>0.99</v>
      </c>
      <c r="E1351" s="1">
        <v>1.0</v>
      </c>
    </row>
    <row r="1352">
      <c r="A1352" s="1">
        <v>1351.0</v>
      </c>
      <c r="B1352" s="1">
        <v>172.0</v>
      </c>
      <c r="C1352" s="1">
        <v>2291.0</v>
      </c>
      <c r="D1352" s="1">
        <v>0.99</v>
      </c>
      <c r="E1352" s="1">
        <v>1.0</v>
      </c>
    </row>
    <row r="1353">
      <c r="A1353" s="1">
        <v>1352.0</v>
      </c>
      <c r="B1353" s="1">
        <v>172.0</v>
      </c>
      <c r="C1353" s="1">
        <v>3040.0</v>
      </c>
      <c r="D1353" s="1">
        <v>0.99</v>
      </c>
      <c r="E1353" s="1">
        <v>1.0</v>
      </c>
    </row>
    <row r="1354">
      <c r="A1354" s="1">
        <v>1353.0</v>
      </c>
      <c r="B1354" s="1">
        <v>172.0</v>
      </c>
      <c r="C1354" s="1">
        <v>2687.0</v>
      </c>
      <c r="D1354" s="1">
        <v>0.99</v>
      </c>
      <c r="E1354" s="1">
        <v>1.0</v>
      </c>
    </row>
    <row r="1355">
      <c r="A1355" s="1">
        <v>1354.0</v>
      </c>
      <c r="B1355" s="1">
        <v>172.0</v>
      </c>
      <c r="C1355" s="1">
        <v>1185.0</v>
      </c>
      <c r="D1355" s="1">
        <v>0.99</v>
      </c>
      <c r="E1355" s="1">
        <v>1.0</v>
      </c>
    </row>
    <row r="1356">
      <c r="A1356" s="1">
        <v>1355.0</v>
      </c>
      <c r="B1356" s="1">
        <v>172.0</v>
      </c>
      <c r="C1356" s="1">
        <v>1699.0</v>
      </c>
      <c r="D1356" s="1">
        <v>0.99</v>
      </c>
      <c r="E1356" s="1">
        <v>1.0</v>
      </c>
    </row>
    <row r="1357">
      <c r="A1357" s="1">
        <v>1356.0</v>
      </c>
      <c r="B1357" s="1">
        <v>172.0</v>
      </c>
      <c r="C1357" s="1">
        <v>2799.0</v>
      </c>
      <c r="D1357" s="1">
        <v>0.99</v>
      </c>
      <c r="E1357" s="1">
        <v>1.0</v>
      </c>
    </row>
    <row r="1358">
      <c r="A1358" s="1">
        <v>1357.0</v>
      </c>
      <c r="B1358" s="1">
        <v>173.0</v>
      </c>
      <c r="C1358" s="1">
        <v>2285.0</v>
      </c>
      <c r="D1358" s="1">
        <v>0.99</v>
      </c>
      <c r="E1358" s="1">
        <v>1.0</v>
      </c>
    </row>
    <row r="1359">
      <c r="A1359" s="1">
        <v>1358.0</v>
      </c>
      <c r="B1359" s="1">
        <v>173.0</v>
      </c>
      <c r="C1359" s="1">
        <v>2286.0</v>
      </c>
      <c r="D1359" s="1">
        <v>0.99</v>
      </c>
      <c r="E1359" s="1">
        <v>1.0</v>
      </c>
    </row>
    <row r="1360">
      <c r="A1360" s="1">
        <v>1359.0</v>
      </c>
      <c r="B1360" s="1">
        <v>173.0</v>
      </c>
      <c r="C1360" s="1">
        <v>2287.0</v>
      </c>
      <c r="D1360" s="1">
        <v>0.99</v>
      </c>
      <c r="E1360" s="1">
        <v>1.0</v>
      </c>
    </row>
    <row r="1361">
      <c r="A1361" s="1">
        <v>1360.0</v>
      </c>
      <c r="B1361" s="1">
        <v>173.0</v>
      </c>
      <c r="C1361" s="1">
        <v>2288.0</v>
      </c>
      <c r="D1361" s="1">
        <v>0.99</v>
      </c>
      <c r="E1361" s="1">
        <v>1.0</v>
      </c>
    </row>
    <row r="1362">
      <c r="A1362" s="1">
        <v>1361.0</v>
      </c>
      <c r="B1362" s="1">
        <v>173.0</v>
      </c>
      <c r="C1362" s="1">
        <v>2289.0</v>
      </c>
      <c r="D1362" s="1">
        <v>0.99</v>
      </c>
      <c r="E1362" s="1">
        <v>1.0</v>
      </c>
    </row>
    <row r="1363">
      <c r="A1363" s="1">
        <v>1362.0</v>
      </c>
      <c r="B1363" s="1">
        <v>173.0</v>
      </c>
      <c r="C1363" s="1">
        <v>2290.0</v>
      </c>
      <c r="D1363" s="1">
        <v>0.99</v>
      </c>
      <c r="E1363" s="1">
        <v>1.0</v>
      </c>
    </row>
    <row r="1364">
      <c r="A1364" s="1">
        <v>1363.0</v>
      </c>
      <c r="B1364" s="1">
        <v>173.0</v>
      </c>
      <c r="C1364" s="1">
        <v>2291.0</v>
      </c>
      <c r="D1364" s="1">
        <v>0.99</v>
      </c>
      <c r="E1364" s="1">
        <v>1.0</v>
      </c>
    </row>
    <row r="1365">
      <c r="A1365" s="1">
        <v>1364.0</v>
      </c>
      <c r="B1365" s="1">
        <v>173.0</v>
      </c>
      <c r="C1365" s="1">
        <v>2292.0</v>
      </c>
      <c r="D1365" s="1">
        <v>0.99</v>
      </c>
      <c r="E1365" s="1">
        <v>1.0</v>
      </c>
    </row>
    <row r="1366">
      <c r="A1366" s="1">
        <v>1365.0</v>
      </c>
      <c r="B1366" s="1">
        <v>173.0</v>
      </c>
      <c r="C1366" s="1">
        <v>2293.0</v>
      </c>
      <c r="D1366" s="1">
        <v>0.99</v>
      </c>
      <c r="E1366" s="1">
        <v>1.0</v>
      </c>
    </row>
    <row r="1367">
      <c r="A1367" s="1">
        <v>1366.0</v>
      </c>
      <c r="B1367" s="1">
        <v>173.0</v>
      </c>
      <c r="C1367" s="1">
        <v>2294.0</v>
      </c>
      <c r="D1367" s="1">
        <v>0.99</v>
      </c>
      <c r="E1367" s="1">
        <v>1.0</v>
      </c>
    </row>
    <row r="1368">
      <c r="A1368" s="1">
        <v>1367.0</v>
      </c>
      <c r="B1368" s="1">
        <v>173.0</v>
      </c>
      <c r="C1368" s="1">
        <v>2295.0</v>
      </c>
      <c r="D1368" s="1">
        <v>0.99</v>
      </c>
      <c r="E1368" s="1">
        <v>1.0</v>
      </c>
    </row>
    <row r="1369">
      <c r="A1369" s="1">
        <v>1368.0</v>
      </c>
      <c r="B1369" s="1">
        <v>174.0</v>
      </c>
      <c r="C1369" s="1">
        <v>3002.0</v>
      </c>
      <c r="D1369" s="1">
        <v>0.99</v>
      </c>
      <c r="E1369" s="1">
        <v>1.0</v>
      </c>
    </row>
    <row r="1370">
      <c r="A1370" s="1">
        <v>1369.0</v>
      </c>
      <c r="B1370" s="1">
        <v>174.0</v>
      </c>
      <c r="C1370" s="1">
        <v>1994.0</v>
      </c>
      <c r="D1370" s="1">
        <v>0.99</v>
      </c>
      <c r="E1370" s="1">
        <v>1.0</v>
      </c>
    </row>
    <row r="1371">
      <c r="A1371" s="1">
        <v>1370.0</v>
      </c>
      <c r="B1371" s="1">
        <v>174.0</v>
      </c>
      <c r="C1371" s="1">
        <v>2413.0</v>
      </c>
      <c r="D1371" s="1">
        <v>0.99</v>
      </c>
      <c r="E1371" s="1">
        <v>1.0</v>
      </c>
    </row>
    <row r="1372">
      <c r="A1372" s="1">
        <v>1371.0</v>
      </c>
      <c r="B1372" s="1">
        <v>174.0</v>
      </c>
      <c r="C1372" s="1">
        <v>2693.0</v>
      </c>
      <c r="D1372" s="1">
        <v>0.99</v>
      </c>
      <c r="E1372" s="1">
        <v>1.0</v>
      </c>
    </row>
    <row r="1373">
      <c r="A1373" s="1">
        <v>1372.0</v>
      </c>
      <c r="B1373" s="1">
        <v>174.0</v>
      </c>
      <c r="C1373" s="1">
        <v>422.0</v>
      </c>
      <c r="D1373" s="1">
        <v>0.99</v>
      </c>
      <c r="E1373" s="1">
        <v>1.0</v>
      </c>
    </row>
    <row r="1374">
      <c r="A1374" s="1">
        <v>1373.0</v>
      </c>
      <c r="B1374" s="1">
        <v>174.0</v>
      </c>
      <c r="C1374" s="1">
        <v>920.0</v>
      </c>
      <c r="D1374" s="1">
        <v>0.99</v>
      </c>
      <c r="E1374" s="1">
        <v>1.0</v>
      </c>
    </row>
    <row r="1375">
      <c r="A1375" s="1">
        <v>1374.0</v>
      </c>
      <c r="B1375" s="1">
        <v>174.0</v>
      </c>
      <c r="C1375" s="1">
        <v>452.0</v>
      </c>
      <c r="D1375" s="1">
        <v>0.99</v>
      </c>
      <c r="E1375" s="1">
        <v>1.0</v>
      </c>
    </row>
    <row r="1376">
      <c r="A1376" s="1">
        <v>1375.0</v>
      </c>
      <c r="B1376" s="1">
        <v>175.0</v>
      </c>
      <c r="C1376" s="1">
        <v>1755.0</v>
      </c>
      <c r="D1376" s="1">
        <v>0.99</v>
      </c>
      <c r="E1376" s="1">
        <v>1.0</v>
      </c>
    </row>
    <row r="1377">
      <c r="A1377" s="1">
        <v>1376.0</v>
      </c>
      <c r="B1377" s="1">
        <v>175.0</v>
      </c>
      <c r="C1377" s="1">
        <v>1756.0</v>
      </c>
      <c r="D1377" s="1">
        <v>0.99</v>
      </c>
      <c r="E1377" s="1">
        <v>1.0</v>
      </c>
    </row>
    <row r="1378">
      <c r="A1378" s="1">
        <v>1377.0</v>
      </c>
      <c r="B1378" s="1">
        <v>175.0</v>
      </c>
      <c r="C1378" s="1">
        <v>1757.0</v>
      </c>
      <c r="D1378" s="1">
        <v>0.99</v>
      </c>
      <c r="E1378" s="1">
        <v>1.0</v>
      </c>
    </row>
    <row r="1379">
      <c r="A1379" s="1">
        <v>1378.0</v>
      </c>
      <c r="B1379" s="1">
        <v>175.0</v>
      </c>
      <c r="C1379" s="1">
        <v>1758.0</v>
      </c>
      <c r="D1379" s="1">
        <v>0.99</v>
      </c>
      <c r="E1379" s="1">
        <v>1.0</v>
      </c>
    </row>
    <row r="1380">
      <c r="A1380" s="1">
        <v>1379.0</v>
      </c>
      <c r="B1380" s="1">
        <v>175.0</v>
      </c>
      <c r="C1380" s="1">
        <v>1759.0</v>
      </c>
      <c r="D1380" s="1">
        <v>0.99</v>
      </c>
      <c r="E1380" s="1">
        <v>1.0</v>
      </c>
    </row>
    <row r="1381">
      <c r="A1381" s="1">
        <v>1380.0</v>
      </c>
      <c r="B1381" s="1">
        <v>175.0</v>
      </c>
      <c r="C1381" s="1">
        <v>1760.0</v>
      </c>
      <c r="D1381" s="1">
        <v>0.99</v>
      </c>
      <c r="E1381" s="1">
        <v>1.0</v>
      </c>
    </row>
    <row r="1382">
      <c r="A1382" s="1">
        <v>1381.0</v>
      </c>
      <c r="B1382" s="1">
        <v>175.0</v>
      </c>
      <c r="C1382" s="1">
        <v>1761.0</v>
      </c>
      <c r="D1382" s="1">
        <v>0.99</v>
      </c>
      <c r="E1382" s="1">
        <v>1.0</v>
      </c>
    </row>
    <row r="1383">
      <c r="A1383" s="1">
        <v>1382.0</v>
      </c>
      <c r="B1383" s="1">
        <v>175.0</v>
      </c>
      <c r="C1383" s="1">
        <v>1762.0</v>
      </c>
      <c r="D1383" s="1">
        <v>0.99</v>
      </c>
      <c r="E1383" s="1">
        <v>1.0</v>
      </c>
    </row>
    <row r="1384">
      <c r="A1384" s="1">
        <v>1383.0</v>
      </c>
      <c r="B1384" s="1">
        <v>175.0</v>
      </c>
      <c r="C1384" s="1">
        <v>1763.0</v>
      </c>
      <c r="D1384" s="1">
        <v>0.99</v>
      </c>
      <c r="E1384" s="1">
        <v>1.0</v>
      </c>
    </row>
    <row r="1385">
      <c r="A1385" s="1">
        <v>1384.0</v>
      </c>
      <c r="B1385" s="1">
        <v>175.0</v>
      </c>
      <c r="C1385" s="1">
        <v>1764.0</v>
      </c>
      <c r="D1385" s="1">
        <v>0.99</v>
      </c>
      <c r="E1385" s="1">
        <v>1.0</v>
      </c>
    </row>
    <row r="1386">
      <c r="A1386" s="1">
        <v>1385.0</v>
      </c>
      <c r="B1386" s="1">
        <v>175.0</v>
      </c>
      <c r="C1386" s="1">
        <v>1765.0</v>
      </c>
      <c r="D1386" s="1">
        <v>0.99</v>
      </c>
      <c r="E1386" s="1">
        <v>1.0</v>
      </c>
    </row>
    <row r="1387">
      <c r="A1387" s="1">
        <v>1386.0</v>
      </c>
      <c r="B1387" s="1">
        <v>175.0</v>
      </c>
      <c r="C1387" s="1">
        <v>1766.0</v>
      </c>
      <c r="D1387" s="1">
        <v>0.99</v>
      </c>
      <c r="E1387" s="1">
        <v>1.0</v>
      </c>
    </row>
    <row r="1388">
      <c r="A1388" s="1">
        <v>1387.0</v>
      </c>
      <c r="B1388" s="1">
        <v>175.0</v>
      </c>
      <c r="C1388" s="1">
        <v>1767.0</v>
      </c>
      <c r="D1388" s="1">
        <v>0.99</v>
      </c>
      <c r="E1388" s="1">
        <v>1.0</v>
      </c>
    </row>
    <row r="1389">
      <c r="A1389" s="1">
        <v>1388.0</v>
      </c>
      <c r="B1389" s="1">
        <v>175.0</v>
      </c>
      <c r="C1389" s="1">
        <v>1768.0</v>
      </c>
      <c r="D1389" s="1">
        <v>0.99</v>
      </c>
      <c r="E1389" s="1">
        <v>1.0</v>
      </c>
    </row>
    <row r="1390">
      <c r="A1390" s="1">
        <v>1389.0</v>
      </c>
      <c r="B1390" s="1">
        <v>175.0</v>
      </c>
      <c r="C1390" s="1">
        <v>1769.0</v>
      </c>
      <c r="D1390" s="1">
        <v>0.99</v>
      </c>
      <c r="E1390" s="1">
        <v>1.0</v>
      </c>
    </row>
    <row r="1391">
      <c r="A1391" s="1">
        <v>1390.0</v>
      </c>
      <c r="B1391" s="1">
        <v>175.0</v>
      </c>
      <c r="C1391" s="1">
        <v>1770.0</v>
      </c>
      <c r="D1391" s="1">
        <v>0.99</v>
      </c>
      <c r="E1391" s="1">
        <v>1.0</v>
      </c>
    </row>
    <row r="1392">
      <c r="A1392" s="1">
        <v>1391.0</v>
      </c>
      <c r="B1392" s="1">
        <v>175.0</v>
      </c>
      <c r="C1392" s="1">
        <v>1771.0</v>
      </c>
      <c r="D1392" s="1">
        <v>0.99</v>
      </c>
      <c r="E1392" s="1">
        <v>1.0</v>
      </c>
    </row>
    <row r="1393">
      <c r="A1393" s="1">
        <v>1392.0</v>
      </c>
      <c r="B1393" s="1">
        <v>175.0</v>
      </c>
      <c r="C1393" s="1">
        <v>1772.0</v>
      </c>
      <c r="D1393" s="1">
        <v>0.99</v>
      </c>
      <c r="E1393" s="1">
        <v>1.0</v>
      </c>
    </row>
    <row r="1394">
      <c r="A1394" s="1">
        <v>1393.0</v>
      </c>
      <c r="B1394" s="1">
        <v>176.0</v>
      </c>
      <c r="C1394" s="1">
        <v>3336.0</v>
      </c>
      <c r="D1394" s="1">
        <v>0.99</v>
      </c>
      <c r="E1394" s="1">
        <v>1.0</v>
      </c>
    </row>
    <row r="1395">
      <c r="A1395" s="1">
        <v>1394.0</v>
      </c>
      <c r="B1395" s="1">
        <v>176.0</v>
      </c>
      <c r="C1395" s="1">
        <v>2279.0</v>
      </c>
      <c r="D1395" s="1">
        <v>0.99</v>
      </c>
      <c r="E1395" s="1">
        <v>1.0</v>
      </c>
    </row>
    <row r="1396">
      <c r="A1396" s="1">
        <v>1395.0</v>
      </c>
      <c r="B1396" s="1">
        <v>176.0</v>
      </c>
      <c r="C1396" s="1">
        <v>2658.0</v>
      </c>
      <c r="D1396" s="1">
        <v>0.99</v>
      </c>
      <c r="E1396" s="1">
        <v>1.0</v>
      </c>
    </row>
    <row r="1397">
      <c r="A1397" s="1">
        <v>1396.0</v>
      </c>
      <c r="B1397" s="1">
        <v>176.0</v>
      </c>
      <c r="C1397" s="1">
        <v>2642.0</v>
      </c>
      <c r="D1397" s="1">
        <v>0.99</v>
      </c>
      <c r="E1397" s="1">
        <v>1.0</v>
      </c>
    </row>
    <row r="1398">
      <c r="A1398" s="1">
        <v>1397.0</v>
      </c>
      <c r="B1398" s="1">
        <v>176.0</v>
      </c>
      <c r="C1398" s="1">
        <v>1174.0</v>
      </c>
      <c r="D1398" s="1">
        <v>0.99</v>
      </c>
      <c r="E1398" s="1">
        <v>1.0</v>
      </c>
    </row>
    <row r="1399">
      <c r="A1399" s="1">
        <v>1398.0</v>
      </c>
      <c r="B1399" s="1">
        <v>176.0</v>
      </c>
      <c r="C1399" s="1">
        <v>2383.0</v>
      </c>
      <c r="D1399" s="1">
        <v>0.99</v>
      </c>
      <c r="E1399" s="1">
        <v>1.0</v>
      </c>
    </row>
    <row r="1400">
      <c r="A1400" s="1">
        <v>1399.0</v>
      </c>
      <c r="B1400" s="1">
        <v>176.0</v>
      </c>
      <c r="C1400" s="1">
        <v>1114.0</v>
      </c>
      <c r="D1400" s="1">
        <v>0.99</v>
      </c>
      <c r="E1400" s="1">
        <v>1.0</v>
      </c>
    </row>
    <row r="1401">
      <c r="A1401" s="1">
        <v>1400.0</v>
      </c>
      <c r="B1401" s="1">
        <v>177.0</v>
      </c>
      <c r="C1401" s="1">
        <v>1039.0</v>
      </c>
      <c r="D1401" s="1">
        <v>0.99</v>
      </c>
      <c r="E1401" s="1">
        <v>1.0</v>
      </c>
    </row>
    <row r="1402">
      <c r="A1402" s="1">
        <v>1401.0</v>
      </c>
      <c r="B1402" s="1">
        <v>177.0</v>
      </c>
      <c r="C1402" s="1">
        <v>3277.0</v>
      </c>
      <c r="D1402" s="1">
        <v>0.99</v>
      </c>
      <c r="E1402" s="1">
        <v>1.0</v>
      </c>
    </row>
    <row r="1403">
      <c r="A1403" s="1">
        <v>1402.0</v>
      </c>
      <c r="B1403" s="1">
        <v>178.0</v>
      </c>
      <c r="C1403" s="1">
        <v>1102.0</v>
      </c>
      <c r="D1403" s="1">
        <v>0.99</v>
      </c>
      <c r="E1403" s="1">
        <v>1.0</v>
      </c>
    </row>
    <row r="1404">
      <c r="A1404" s="1">
        <v>1403.0</v>
      </c>
      <c r="B1404" s="1">
        <v>178.0</v>
      </c>
      <c r="C1404" s="1">
        <v>1103.0</v>
      </c>
      <c r="D1404" s="1">
        <v>0.99</v>
      </c>
      <c r="E1404" s="1">
        <v>1.0</v>
      </c>
    </row>
    <row r="1405">
      <c r="A1405" s="1">
        <v>1404.0</v>
      </c>
      <c r="B1405" s="1">
        <v>178.0</v>
      </c>
      <c r="C1405" s="1">
        <v>1104.0</v>
      </c>
      <c r="D1405" s="1">
        <v>0.99</v>
      </c>
      <c r="E1405" s="1">
        <v>1.0</v>
      </c>
    </row>
    <row r="1406">
      <c r="A1406" s="1">
        <v>1405.0</v>
      </c>
      <c r="B1406" s="1">
        <v>179.0</v>
      </c>
      <c r="C1406" s="1">
        <v>3104.0</v>
      </c>
      <c r="D1406" s="1">
        <v>0.99</v>
      </c>
      <c r="E1406" s="1">
        <v>1.0</v>
      </c>
    </row>
    <row r="1407">
      <c r="A1407" s="1">
        <v>1406.0</v>
      </c>
      <c r="B1407" s="1">
        <v>179.0</v>
      </c>
      <c r="C1407" s="1">
        <v>2607.0</v>
      </c>
      <c r="D1407" s="1">
        <v>0.99</v>
      </c>
      <c r="E1407" s="1">
        <v>1.0</v>
      </c>
    </row>
    <row r="1408">
      <c r="A1408" s="1">
        <v>1407.0</v>
      </c>
      <c r="B1408" s="1">
        <v>179.0</v>
      </c>
      <c r="C1408" s="1">
        <v>39.0</v>
      </c>
      <c r="D1408" s="1">
        <v>0.99</v>
      </c>
      <c r="E1408" s="1">
        <v>1.0</v>
      </c>
    </row>
    <row r="1409">
      <c r="A1409" s="1">
        <v>1408.0</v>
      </c>
      <c r="B1409" s="1">
        <v>179.0</v>
      </c>
      <c r="C1409" s="1">
        <v>3014.0</v>
      </c>
      <c r="D1409" s="1">
        <v>0.99</v>
      </c>
      <c r="E1409" s="1">
        <v>1.0</v>
      </c>
    </row>
    <row r="1410">
      <c r="A1410" s="1">
        <v>1409.0</v>
      </c>
      <c r="B1410" s="1">
        <v>179.0</v>
      </c>
      <c r="C1410" s="1">
        <v>165.0</v>
      </c>
      <c r="D1410" s="1">
        <v>0.99</v>
      </c>
      <c r="E1410" s="1">
        <v>1.0</v>
      </c>
    </row>
    <row r="1411">
      <c r="A1411" s="1">
        <v>1410.0</v>
      </c>
      <c r="B1411" s="1">
        <v>179.0</v>
      </c>
      <c r="C1411" s="1">
        <v>898.0</v>
      </c>
      <c r="D1411" s="1">
        <v>0.99</v>
      </c>
      <c r="E1411" s="1">
        <v>1.0</v>
      </c>
    </row>
    <row r="1412">
      <c r="A1412" s="1">
        <v>1411.0</v>
      </c>
      <c r="B1412" s="1">
        <v>179.0</v>
      </c>
      <c r="C1412" s="1">
        <v>1630.0</v>
      </c>
      <c r="D1412" s="1">
        <v>0.99</v>
      </c>
      <c r="E1412" s="1">
        <v>1.0</v>
      </c>
    </row>
    <row r="1413">
      <c r="A1413" s="1">
        <v>1412.0</v>
      </c>
      <c r="B1413" s="1">
        <v>179.0</v>
      </c>
      <c r="C1413" s="1">
        <v>2596.0</v>
      </c>
      <c r="D1413" s="1">
        <v>0.99</v>
      </c>
      <c r="E1413" s="1">
        <v>1.0</v>
      </c>
    </row>
    <row r="1414">
      <c r="A1414" s="1">
        <v>1413.0</v>
      </c>
      <c r="B1414" s="1">
        <v>179.0</v>
      </c>
      <c r="C1414" s="1">
        <v>2516.0</v>
      </c>
      <c r="D1414" s="1">
        <v>0.99</v>
      </c>
      <c r="E1414" s="1">
        <v>1.0</v>
      </c>
    </row>
    <row r="1415">
      <c r="A1415" s="1">
        <v>1414.0</v>
      </c>
      <c r="B1415" s="1">
        <v>179.0</v>
      </c>
      <c r="C1415" s="1">
        <v>1118.0</v>
      </c>
      <c r="D1415" s="1">
        <v>0.99</v>
      </c>
      <c r="E1415" s="1">
        <v>1.0</v>
      </c>
    </row>
    <row r="1416">
      <c r="A1416" s="1">
        <v>1415.0</v>
      </c>
      <c r="B1416" s="1">
        <v>180.0</v>
      </c>
      <c r="C1416" s="1">
        <v>1802.0</v>
      </c>
      <c r="D1416" s="1">
        <v>0.99</v>
      </c>
      <c r="E1416" s="1">
        <v>1.0</v>
      </c>
    </row>
    <row r="1417">
      <c r="A1417" s="1">
        <v>1416.0</v>
      </c>
      <c r="B1417" s="1">
        <v>180.0</v>
      </c>
      <c r="C1417" s="1">
        <v>1787.0</v>
      </c>
      <c r="D1417" s="1">
        <v>0.99</v>
      </c>
      <c r="E1417" s="1">
        <v>1.0</v>
      </c>
    </row>
    <row r="1418">
      <c r="A1418" s="1">
        <v>1417.0</v>
      </c>
      <c r="B1418" s="1">
        <v>180.0</v>
      </c>
      <c r="C1418" s="1">
        <v>2823.0</v>
      </c>
      <c r="D1418" s="1">
        <v>0.99</v>
      </c>
      <c r="E1418" s="1">
        <v>1.0</v>
      </c>
    </row>
    <row r="1419">
      <c r="A1419" s="1">
        <v>1418.0</v>
      </c>
      <c r="B1419" s="1">
        <v>180.0</v>
      </c>
      <c r="C1419" s="1">
        <v>3408.0</v>
      </c>
      <c r="D1419" s="1">
        <v>0.99</v>
      </c>
      <c r="E1419" s="1">
        <v>1.0</v>
      </c>
    </row>
    <row r="1420">
      <c r="A1420" s="1">
        <v>1419.0</v>
      </c>
      <c r="B1420" s="1">
        <v>180.0</v>
      </c>
      <c r="C1420" s="1">
        <v>2229.0</v>
      </c>
      <c r="D1420" s="1">
        <v>0.99</v>
      </c>
      <c r="E1420" s="1">
        <v>1.0</v>
      </c>
    </row>
    <row r="1421">
      <c r="A1421" s="1">
        <v>1420.0</v>
      </c>
      <c r="B1421" s="1">
        <v>180.0</v>
      </c>
      <c r="C1421" s="1">
        <v>2605.0</v>
      </c>
      <c r="D1421" s="1">
        <v>0.99</v>
      </c>
      <c r="E1421" s="1">
        <v>1.0</v>
      </c>
    </row>
    <row r="1422">
      <c r="A1422" s="1">
        <v>1421.0</v>
      </c>
      <c r="B1422" s="1">
        <v>180.0</v>
      </c>
      <c r="C1422" s="1">
        <v>1856.0</v>
      </c>
      <c r="D1422" s="1">
        <v>0.99</v>
      </c>
      <c r="E1422" s="1">
        <v>1.0</v>
      </c>
    </row>
    <row r="1423">
      <c r="A1423" s="1">
        <v>1422.0</v>
      </c>
      <c r="B1423" s="1">
        <v>180.0</v>
      </c>
      <c r="C1423" s="1">
        <v>1993.0</v>
      </c>
      <c r="D1423" s="1">
        <v>0.99</v>
      </c>
      <c r="E1423" s="1">
        <v>1.0</v>
      </c>
    </row>
    <row r="1424">
      <c r="A1424" s="1">
        <v>1423.0</v>
      </c>
      <c r="B1424" s="1">
        <v>180.0</v>
      </c>
      <c r="C1424" s="1">
        <v>1997.0</v>
      </c>
      <c r="D1424" s="1">
        <v>0.99</v>
      </c>
      <c r="E1424" s="1">
        <v>1.0</v>
      </c>
    </row>
    <row r="1425">
      <c r="A1425" s="1">
        <v>1424.0</v>
      </c>
      <c r="B1425" s="1">
        <v>180.0</v>
      </c>
      <c r="C1425" s="1">
        <v>1150.0</v>
      </c>
      <c r="D1425" s="1">
        <v>0.99</v>
      </c>
      <c r="E1425" s="1">
        <v>1.0</v>
      </c>
    </row>
    <row r="1426">
      <c r="A1426" s="1">
        <v>1425.0</v>
      </c>
      <c r="B1426" s="1">
        <v>181.0</v>
      </c>
      <c r="C1426" s="1">
        <v>1565.0</v>
      </c>
      <c r="D1426" s="1">
        <v>0.99</v>
      </c>
      <c r="E1426" s="1">
        <v>1.0</v>
      </c>
    </row>
    <row r="1427">
      <c r="A1427" s="1">
        <v>1426.0</v>
      </c>
      <c r="B1427" s="1">
        <v>181.0</v>
      </c>
      <c r="C1427" s="1">
        <v>2507.0</v>
      </c>
      <c r="D1427" s="1">
        <v>0.99</v>
      </c>
      <c r="E1427" s="1">
        <v>1.0</v>
      </c>
    </row>
    <row r="1428">
      <c r="A1428" s="1">
        <v>1427.0</v>
      </c>
      <c r="B1428" s="1">
        <v>181.0</v>
      </c>
      <c r="C1428" s="1">
        <v>2002.0</v>
      </c>
      <c r="D1428" s="1">
        <v>0.99</v>
      </c>
      <c r="E1428" s="1">
        <v>1.0</v>
      </c>
    </row>
    <row r="1429">
      <c r="A1429" s="1">
        <v>1428.0</v>
      </c>
      <c r="B1429" s="1">
        <v>181.0</v>
      </c>
      <c r="C1429" s="1">
        <v>1500.0</v>
      </c>
      <c r="D1429" s="1">
        <v>0.99</v>
      </c>
      <c r="E1429" s="1">
        <v>1.0</v>
      </c>
    </row>
    <row r="1430">
      <c r="A1430" s="1">
        <v>1429.0</v>
      </c>
      <c r="B1430" s="1">
        <v>181.0</v>
      </c>
      <c r="C1430" s="1">
        <v>1948.0</v>
      </c>
      <c r="D1430" s="1">
        <v>0.99</v>
      </c>
      <c r="E1430" s="1">
        <v>1.0</v>
      </c>
    </row>
    <row r="1431">
      <c r="A1431" s="1">
        <v>1430.0</v>
      </c>
      <c r="B1431" s="1">
        <v>181.0</v>
      </c>
      <c r="C1431" s="1">
        <v>1470.0</v>
      </c>
      <c r="D1431" s="1">
        <v>0.99</v>
      </c>
      <c r="E1431" s="1">
        <v>1.0</v>
      </c>
    </row>
    <row r="1432">
      <c r="A1432" s="1">
        <v>1431.0</v>
      </c>
      <c r="B1432" s="1">
        <v>181.0</v>
      </c>
      <c r="C1432" s="1">
        <v>1553.0</v>
      </c>
      <c r="D1432" s="1">
        <v>0.99</v>
      </c>
      <c r="E1432" s="1">
        <v>1.0</v>
      </c>
    </row>
    <row r="1433">
      <c r="A1433" s="1">
        <v>1432.0</v>
      </c>
      <c r="B1433" s="1">
        <v>182.0</v>
      </c>
      <c r="C1433" s="1">
        <v>937.0</v>
      </c>
      <c r="D1433" s="1">
        <v>0.99</v>
      </c>
      <c r="E1433" s="1">
        <v>1.0</v>
      </c>
    </row>
    <row r="1434">
      <c r="A1434" s="1">
        <v>1433.0</v>
      </c>
      <c r="B1434" s="1">
        <v>182.0</v>
      </c>
      <c r="C1434" s="1">
        <v>86.0</v>
      </c>
      <c r="D1434" s="1">
        <v>0.99</v>
      </c>
      <c r="E1434" s="1">
        <v>1.0</v>
      </c>
    </row>
    <row r="1435">
      <c r="A1435" s="1">
        <v>1434.0</v>
      </c>
      <c r="B1435" s="1">
        <v>182.0</v>
      </c>
      <c r="C1435" s="1">
        <v>1498.0</v>
      </c>
      <c r="D1435" s="1">
        <v>0.99</v>
      </c>
      <c r="E1435" s="1">
        <v>1.0</v>
      </c>
    </row>
    <row r="1436">
      <c r="A1436" s="1">
        <v>1435.0</v>
      </c>
      <c r="B1436" s="1">
        <v>182.0</v>
      </c>
      <c r="C1436" s="1">
        <v>2548.0</v>
      </c>
      <c r="D1436" s="1">
        <v>0.99</v>
      </c>
      <c r="E1436" s="1">
        <v>1.0</v>
      </c>
    </row>
    <row r="1437">
      <c r="A1437" s="1">
        <v>1436.0</v>
      </c>
      <c r="B1437" s="1">
        <v>182.0</v>
      </c>
      <c r="C1437" s="1">
        <v>2749.0</v>
      </c>
      <c r="D1437" s="1">
        <v>0.99</v>
      </c>
      <c r="E1437" s="1">
        <v>1.0</v>
      </c>
    </row>
    <row r="1438">
      <c r="A1438" s="1">
        <v>1437.0</v>
      </c>
      <c r="B1438" s="1">
        <v>182.0</v>
      </c>
      <c r="C1438" s="1">
        <v>1907.0</v>
      </c>
      <c r="D1438" s="1">
        <v>0.99</v>
      </c>
      <c r="E1438" s="1">
        <v>1.0</v>
      </c>
    </row>
    <row r="1439">
      <c r="A1439" s="1">
        <v>1438.0</v>
      </c>
      <c r="B1439" s="1">
        <v>183.0</v>
      </c>
      <c r="C1439" s="1">
        <v>1033.0</v>
      </c>
      <c r="D1439" s="1">
        <v>0.99</v>
      </c>
      <c r="E1439" s="1">
        <v>1.0</v>
      </c>
    </row>
    <row r="1440">
      <c r="A1440" s="1">
        <v>1439.0</v>
      </c>
      <c r="B1440" s="1">
        <v>183.0</v>
      </c>
      <c r="C1440" s="1">
        <v>1034.0</v>
      </c>
      <c r="D1440" s="1">
        <v>0.99</v>
      </c>
      <c r="E1440" s="1">
        <v>1.0</v>
      </c>
    </row>
    <row r="1441">
      <c r="A1441" s="1">
        <v>1440.0</v>
      </c>
      <c r="B1441" s="1">
        <v>183.0</v>
      </c>
      <c r="C1441" s="1">
        <v>1035.0</v>
      </c>
      <c r="D1441" s="1">
        <v>0.99</v>
      </c>
      <c r="E1441" s="1">
        <v>1.0</v>
      </c>
    </row>
    <row r="1442">
      <c r="A1442" s="1">
        <v>1441.0</v>
      </c>
      <c r="B1442" s="1">
        <v>183.0</v>
      </c>
      <c r="C1442" s="1">
        <v>1036.0</v>
      </c>
      <c r="D1442" s="1">
        <v>0.99</v>
      </c>
      <c r="E1442" s="1">
        <v>1.0</v>
      </c>
    </row>
    <row r="1443">
      <c r="A1443" s="1">
        <v>1442.0</v>
      </c>
      <c r="B1443" s="1">
        <v>183.0</v>
      </c>
      <c r="C1443" s="1">
        <v>1037.0</v>
      </c>
      <c r="D1443" s="1">
        <v>0.99</v>
      </c>
      <c r="E1443" s="1">
        <v>1.0</v>
      </c>
    </row>
    <row r="1444">
      <c r="A1444" s="1">
        <v>1443.0</v>
      </c>
      <c r="B1444" s="1">
        <v>183.0</v>
      </c>
      <c r="C1444" s="1">
        <v>1038.0</v>
      </c>
      <c r="D1444" s="1">
        <v>0.99</v>
      </c>
      <c r="E1444" s="1">
        <v>1.0</v>
      </c>
    </row>
    <row r="1445">
      <c r="A1445" s="1">
        <v>1444.0</v>
      </c>
      <c r="B1445" s="1">
        <v>183.0</v>
      </c>
      <c r="C1445" s="1">
        <v>1039.0</v>
      </c>
      <c r="D1445" s="1">
        <v>0.99</v>
      </c>
      <c r="E1445" s="1">
        <v>1.0</v>
      </c>
    </row>
    <row r="1446">
      <c r="A1446" s="1">
        <v>1445.0</v>
      </c>
      <c r="B1446" s="1">
        <v>183.0</v>
      </c>
      <c r="C1446" s="1">
        <v>1040.0</v>
      </c>
      <c r="D1446" s="1">
        <v>0.99</v>
      </c>
      <c r="E1446" s="1">
        <v>1.0</v>
      </c>
    </row>
    <row r="1447">
      <c r="A1447" s="1">
        <v>1446.0</v>
      </c>
      <c r="B1447" s="1">
        <v>183.0</v>
      </c>
      <c r="C1447" s="1">
        <v>1041.0</v>
      </c>
      <c r="D1447" s="1">
        <v>0.99</v>
      </c>
      <c r="E1447" s="1">
        <v>1.0</v>
      </c>
    </row>
    <row r="1448">
      <c r="A1448" s="1">
        <v>1447.0</v>
      </c>
      <c r="B1448" s="1">
        <v>183.0</v>
      </c>
      <c r="C1448" s="1">
        <v>1042.0</v>
      </c>
      <c r="D1448" s="1">
        <v>0.99</v>
      </c>
      <c r="E1448" s="1">
        <v>1.0</v>
      </c>
    </row>
    <row r="1449">
      <c r="A1449" s="1">
        <v>1448.0</v>
      </c>
      <c r="B1449" s="1">
        <v>183.0</v>
      </c>
      <c r="C1449" s="1">
        <v>1043.0</v>
      </c>
      <c r="D1449" s="1">
        <v>0.99</v>
      </c>
      <c r="E1449" s="1">
        <v>1.0</v>
      </c>
    </row>
    <row r="1450">
      <c r="A1450" s="1">
        <v>1449.0</v>
      </c>
      <c r="B1450" s="1">
        <v>183.0</v>
      </c>
      <c r="C1450" s="1">
        <v>1044.0</v>
      </c>
      <c r="D1450" s="1">
        <v>0.99</v>
      </c>
      <c r="E1450" s="1">
        <v>1.0</v>
      </c>
    </row>
    <row r="1451">
      <c r="A1451" s="1">
        <v>1450.0</v>
      </c>
      <c r="B1451" s="1">
        <v>183.0</v>
      </c>
      <c r="C1451" s="1">
        <v>1045.0</v>
      </c>
      <c r="D1451" s="1">
        <v>0.99</v>
      </c>
      <c r="E1451" s="1">
        <v>1.0</v>
      </c>
    </row>
    <row r="1452">
      <c r="A1452" s="1">
        <v>1451.0</v>
      </c>
      <c r="B1452" s="1">
        <v>183.0</v>
      </c>
      <c r="C1452" s="1">
        <v>1046.0</v>
      </c>
      <c r="D1452" s="1">
        <v>0.99</v>
      </c>
      <c r="E1452" s="1">
        <v>1.0</v>
      </c>
    </row>
    <row r="1453">
      <c r="A1453" s="1">
        <v>1452.0</v>
      </c>
      <c r="B1453" s="1">
        <v>183.0</v>
      </c>
      <c r="C1453" s="1">
        <v>1047.0</v>
      </c>
      <c r="D1453" s="1">
        <v>0.99</v>
      </c>
      <c r="E1453" s="1">
        <v>1.0</v>
      </c>
    </row>
    <row r="1454">
      <c r="A1454" s="1">
        <v>1453.0</v>
      </c>
      <c r="B1454" s="1">
        <v>183.0</v>
      </c>
      <c r="C1454" s="1">
        <v>1048.0</v>
      </c>
      <c r="D1454" s="1">
        <v>0.99</v>
      </c>
      <c r="E1454" s="1">
        <v>1.0</v>
      </c>
    </row>
    <row r="1455">
      <c r="A1455" s="1">
        <v>1454.0</v>
      </c>
      <c r="B1455" s="1">
        <v>183.0</v>
      </c>
      <c r="C1455" s="1">
        <v>1049.0</v>
      </c>
      <c r="D1455" s="1">
        <v>0.99</v>
      </c>
      <c r="E1455" s="1">
        <v>1.0</v>
      </c>
    </row>
    <row r="1456">
      <c r="A1456" s="1">
        <v>1455.0</v>
      </c>
      <c r="B1456" s="1">
        <v>183.0</v>
      </c>
      <c r="C1456" s="1">
        <v>1050.0</v>
      </c>
      <c r="D1456" s="1">
        <v>0.99</v>
      </c>
      <c r="E1456" s="1">
        <v>1.0</v>
      </c>
    </row>
    <row r="1457">
      <c r="A1457" s="1">
        <v>1456.0</v>
      </c>
      <c r="B1457" s="1">
        <v>183.0</v>
      </c>
      <c r="C1457" s="1">
        <v>1051.0</v>
      </c>
      <c r="D1457" s="1">
        <v>0.99</v>
      </c>
      <c r="E1457" s="1">
        <v>1.0</v>
      </c>
    </row>
    <row r="1458">
      <c r="A1458" s="1">
        <v>1457.0</v>
      </c>
      <c r="B1458" s="1">
        <v>183.0</v>
      </c>
      <c r="C1458" s="1">
        <v>1052.0</v>
      </c>
      <c r="D1458" s="1">
        <v>0.99</v>
      </c>
      <c r="E1458" s="1">
        <v>1.0</v>
      </c>
    </row>
    <row r="1459">
      <c r="A1459" s="1">
        <v>1458.0</v>
      </c>
      <c r="B1459" s="1">
        <v>183.0</v>
      </c>
      <c r="C1459" s="1">
        <v>1053.0</v>
      </c>
      <c r="D1459" s="1">
        <v>0.99</v>
      </c>
      <c r="E1459" s="1">
        <v>1.0</v>
      </c>
    </row>
    <row r="1460">
      <c r="A1460" s="1">
        <v>1459.0</v>
      </c>
      <c r="B1460" s="1">
        <v>183.0</v>
      </c>
      <c r="C1460" s="1">
        <v>1054.0</v>
      </c>
      <c r="D1460" s="1">
        <v>0.99</v>
      </c>
      <c r="E1460" s="1">
        <v>1.0</v>
      </c>
    </row>
    <row r="1461">
      <c r="A1461" s="1">
        <v>1460.0</v>
      </c>
      <c r="B1461" s="1">
        <v>183.0</v>
      </c>
      <c r="C1461" s="1">
        <v>1055.0</v>
      </c>
      <c r="D1461" s="1">
        <v>0.99</v>
      </c>
      <c r="E1461" s="1">
        <v>1.0</v>
      </c>
    </row>
    <row r="1462">
      <c r="A1462" s="1">
        <v>1461.0</v>
      </c>
      <c r="B1462" s="1">
        <v>183.0</v>
      </c>
      <c r="C1462" s="1">
        <v>1056.0</v>
      </c>
      <c r="D1462" s="1">
        <v>0.99</v>
      </c>
      <c r="E1462" s="1">
        <v>1.0</v>
      </c>
    </row>
    <row r="1463">
      <c r="A1463" s="1">
        <v>1462.0</v>
      </c>
      <c r="B1463" s="1">
        <v>184.0</v>
      </c>
      <c r="C1463" s="1">
        <v>3409.0</v>
      </c>
      <c r="D1463" s="1">
        <v>0.99</v>
      </c>
      <c r="E1463" s="1">
        <v>1.0</v>
      </c>
    </row>
    <row r="1464">
      <c r="A1464" s="1">
        <v>1463.0</v>
      </c>
      <c r="B1464" s="1">
        <v>185.0</v>
      </c>
      <c r="C1464" s="1">
        <v>1778.0</v>
      </c>
      <c r="D1464" s="1">
        <v>0.99</v>
      </c>
      <c r="E1464" s="1">
        <v>1.0</v>
      </c>
    </row>
    <row r="1465">
      <c r="A1465" s="1">
        <v>1464.0</v>
      </c>
      <c r="B1465" s="1">
        <v>185.0</v>
      </c>
      <c r="C1465" s="1">
        <v>1108.0</v>
      </c>
      <c r="D1465" s="1">
        <v>0.99</v>
      </c>
      <c r="E1465" s="1">
        <v>1.0</v>
      </c>
    </row>
    <row r="1466">
      <c r="A1466" s="1">
        <v>1465.0</v>
      </c>
      <c r="B1466" s="1">
        <v>185.0</v>
      </c>
      <c r="C1466" s="1">
        <v>1666.0</v>
      </c>
      <c r="D1466" s="1">
        <v>0.99</v>
      </c>
      <c r="E1466" s="1">
        <v>1.0</v>
      </c>
    </row>
    <row r="1467">
      <c r="A1467" s="1">
        <v>1466.0</v>
      </c>
      <c r="B1467" s="1">
        <v>185.0</v>
      </c>
      <c r="C1467" s="1">
        <v>2696.0</v>
      </c>
      <c r="D1467" s="1">
        <v>0.99</v>
      </c>
      <c r="E1467" s="1">
        <v>1.0</v>
      </c>
    </row>
    <row r="1468">
      <c r="A1468" s="1">
        <v>1467.0</v>
      </c>
      <c r="B1468" s="1">
        <v>185.0</v>
      </c>
      <c r="C1468" s="1">
        <v>1854.0</v>
      </c>
      <c r="D1468" s="1">
        <v>0.99</v>
      </c>
      <c r="E1468" s="1">
        <v>1.0</v>
      </c>
    </row>
    <row r="1469">
      <c r="A1469" s="1">
        <v>1468.0</v>
      </c>
      <c r="B1469" s="1">
        <v>185.0</v>
      </c>
      <c r="C1469" s="1">
        <v>3088.0</v>
      </c>
      <c r="D1469" s="1">
        <v>0.99</v>
      </c>
      <c r="E1469" s="1">
        <v>1.0</v>
      </c>
    </row>
    <row r="1470">
      <c r="A1470" s="1">
        <v>1469.0</v>
      </c>
      <c r="B1470" s="1">
        <v>185.0</v>
      </c>
      <c r="C1470" s="1">
        <v>1994.0</v>
      </c>
      <c r="D1470" s="1">
        <v>0.99</v>
      </c>
      <c r="E1470" s="1">
        <v>1.0</v>
      </c>
    </row>
    <row r="1471">
      <c r="A1471" s="1">
        <v>1470.0</v>
      </c>
      <c r="B1471" s="1">
        <v>185.0</v>
      </c>
      <c r="C1471" s="1">
        <v>991.0</v>
      </c>
      <c r="D1471" s="1">
        <v>0.99</v>
      </c>
      <c r="E1471" s="1">
        <v>1.0</v>
      </c>
    </row>
    <row r="1472">
      <c r="A1472" s="1">
        <v>1471.0</v>
      </c>
      <c r="B1472" s="1">
        <v>185.0</v>
      </c>
      <c r="C1472" s="1">
        <v>2558.0</v>
      </c>
      <c r="D1472" s="1">
        <v>0.99</v>
      </c>
      <c r="E1472" s="1">
        <v>1.0</v>
      </c>
    </row>
    <row r="1473">
      <c r="A1473" s="1">
        <v>1472.0</v>
      </c>
      <c r="B1473" s="1">
        <v>186.0</v>
      </c>
      <c r="C1473" s="1">
        <v>826.0</v>
      </c>
      <c r="D1473" s="1">
        <v>0.99</v>
      </c>
      <c r="E1473" s="1">
        <v>1.0</v>
      </c>
    </row>
    <row r="1474">
      <c r="A1474" s="1">
        <v>1473.0</v>
      </c>
      <c r="B1474" s="1">
        <v>186.0</v>
      </c>
      <c r="C1474" s="1">
        <v>1482.0</v>
      </c>
      <c r="D1474" s="1">
        <v>0.99</v>
      </c>
      <c r="E1474" s="1">
        <v>1.0</v>
      </c>
    </row>
    <row r="1475">
      <c r="A1475" s="1">
        <v>1474.0</v>
      </c>
      <c r="B1475" s="1">
        <v>186.0</v>
      </c>
      <c r="C1475" s="1">
        <v>3293.0</v>
      </c>
      <c r="D1475" s="1">
        <v>0.99</v>
      </c>
      <c r="E1475" s="1">
        <v>1.0</v>
      </c>
    </row>
    <row r="1476">
      <c r="A1476" s="1">
        <v>1475.0</v>
      </c>
      <c r="B1476" s="1">
        <v>187.0</v>
      </c>
      <c r="C1476" s="1">
        <v>1466.0</v>
      </c>
      <c r="D1476" s="1">
        <v>0.99</v>
      </c>
      <c r="E1476" s="1">
        <v>1.0</v>
      </c>
    </row>
    <row r="1477">
      <c r="A1477" s="1">
        <v>1476.0</v>
      </c>
      <c r="B1477" s="1">
        <v>187.0</v>
      </c>
      <c r="C1477" s="1">
        <v>1550.0</v>
      </c>
      <c r="D1477" s="1">
        <v>0.99</v>
      </c>
      <c r="E1477" s="1">
        <v>1.0</v>
      </c>
    </row>
    <row r="1478">
      <c r="A1478" s="1">
        <v>1477.0</v>
      </c>
      <c r="B1478" s="1">
        <v>187.0</v>
      </c>
      <c r="C1478" s="1">
        <v>2229.0</v>
      </c>
      <c r="D1478" s="1">
        <v>0.99</v>
      </c>
      <c r="E1478" s="1">
        <v>1.0</v>
      </c>
    </row>
    <row r="1479">
      <c r="A1479" s="1">
        <v>1478.0</v>
      </c>
      <c r="B1479" s="1">
        <v>187.0</v>
      </c>
      <c r="C1479" s="1">
        <v>1037.0</v>
      </c>
      <c r="D1479" s="1">
        <v>0.99</v>
      </c>
      <c r="E1479" s="1">
        <v>1.0</v>
      </c>
    </row>
    <row r="1480">
      <c r="A1480" s="1">
        <v>1479.0</v>
      </c>
      <c r="B1480" s="1">
        <v>187.0</v>
      </c>
      <c r="C1480" s="1">
        <v>2509.0</v>
      </c>
      <c r="D1480" s="1">
        <v>0.99</v>
      </c>
      <c r="E1480" s="1">
        <v>1.0</v>
      </c>
    </row>
    <row r="1481">
      <c r="A1481" s="1">
        <v>1480.0</v>
      </c>
      <c r="B1481" s="1">
        <v>187.0</v>
      </c>
      <c r="C1481" s="1">
        <v>1126.0</v>
      </c>
      <c r="D1481" s="1">
        <v>0.99</v>
      </c>
      <c r="E1481" s="1">
        <v>1.0</v>
      </c>
    </row>
    <row r="1482">
      <c r="A1482" s="1">
        <v>1481.0</v>
      </c>
      <c r="B1482" s="1">
        <v>187.0</v>
      </c>
      <c r="C1482" s="1">
        <v>2214.0</v>
      </c>
      <c r="D1482" s="1">
        <v>0.99</v>
      </c>
      <c r="E1482" s="1">
        <v>1.0</v>
      </c>
    </row>
    <row r="1483">
      <c r="A1483" s="1">
        <v>1482.0</v>
      </c>
      <c r="B1483" s="1">
        <v>188.0</v>
      </c>
      <c r="C1483" s="1">
        <v>1455.0</v>
      </c>
      <c r="D1483" s="1">
        <v>0.99</v>
      </c>
      <c r="E1483" s="1">
        <v>1.0</v>
      </c>
    </row>
    <row r="1484">
      <c r="A1484" s="1">
        <v>1483.0</v>
      </c>
      <c r="B1484" s="1">
        <v>188.0</v>
      </c>
      <c r="C1484" s="1">
        <v>1456.0</v>
      </c>
      <c r="D1484" s="1">
        <v>0.99</v>
      </c>
      <c r="E1484" s="1">
        <v>1.0</v>
      </c>
    </row>
    <row r="1485">
      <c r="A1485" s="1">
        <v>1484.0</v>
      </c>
      <c r="B1485" s="1">
        <v>188.0</v>
      </c>
      <c r="C1485" s="1">
        <v>1457.0</v>
      </c>
      <c r="D1485" s="1">
        <v>0.99</v>
      </c>
      <c r="E1485" s="1">
        <v>1.0</v>
      </c>
    </row>
    <row r="1486">
      <c r="A1486" s="1">
        <v>1485.0</v>
      </c>
      <c r="B1486" s="1">
        <v>188.0</v>
      </c>
      <c r="C1486" s="1">
        <v>1458.0</v>
      </c>
      <c r="D1486" s="1">
        <v>0.99</v>
      </c>
      <c r="E1486" s="1">
        <v>1.0</v>
      </c>
    </row>
    <row r="1487">
      <c r="A1487" s="1">
        <v>1486.0</v>
      </c>
      <c r="B1487" s="1">
        <v>188.0</v>
      </c>
      <c r="C1487" s="1">
        <v>1459.0</v>
      </c>
      <c r="D1487" s="1">
        <v>0.99</v>
      </c>
      <c r="E1487" s="1">
        <v>1.0</v>
      </c>
    </row>
    <row r="1488">
      <c r="A1488" s="1">
        <v>1487.0</v>
      </c>
      <c r="B1488" s="1">
        <v>188.0</v>
      </c>
      <c r="C1488" s="1">
        <v>1460.0</v>
      </c>
      <c r="D1488" s="1">
        <v>0.99</v>
      </c>
      <c r="E1488" s="1">
        <v>1.0</v>
      </c>
    </row>
    <row r="1489">
      <c r="A1489" s="1">
        <v>1488.0</v>
      </c>
      <c r="B1489" s="1">
        <v>188.0</v>
      </c>
      <c r="C1489" s="1">
        <v>1461.0</v>
      </c>
      <c r="D1489" s="1">
        <v>0.99</v>
      </c>
      <c r="E1489" s="1">
        <v>1.0</v>
      </c>
    </row>
    <row r="1490">
      <c r="A1490" s="1">
        <v>1489.0</v>
      </c>
      <c r="B1490" s="1">
        <v>188.0</v>
      </c>
      <c r="C1490" s="1">
        <v>1462.0</v>
      </c>
      <c r="D1490" s="1">
        <v>0.99</v>
      </c>
      <c r="E1490" s="1">
        <v>1.0</v>
      </c>
    </row>
    <row r="1491">
      <c r="A1491" s="1">
        <v>1490.0</v>
      </c>
      <c r="B1491" s="1">
        <v>188.0</v>
      </c>
      <c r="C1491" s="1">
        <v>1463.0</v>
      </c>
      <c r="D1491" s="1">
        <v>0.99</v>
      </c>
      <c r="E1491" s="1">
        <v>1.0</v>
      </c>
    </row>
    <row r="1492">
      <c r="A1492" s="1">
        <v>1491.0</v>
      </c>
      <c r="B1492" s="1">
        <v>188.0</v>
      </c>
      <c r="C1492" s="1">
        <v>1464.0</v>
      </c>
      <c r="D1492" s="1">
        <v>0.99</v>
      </c>
      <c r="E1492" s="1">
        <v>1.0</v>
      </c>
    </row>
    <row r="1493">
      <c r="A1493" s="1">
        <v>1492.0</v>
      </c>
      <c r="B1493" s="1">
        <v>188.0</v>
      </c>
      <c r="C1493" s="1">
        <v>1465.0</v>
      </c>
      <c r="D1493" s="1">
        <v>0.99</v>
      </c>
      <c r="E1493" s="1">
        <v>1.0</v>
      </c>
    </row>
    <row r="1494">
      <c r="A1494" s="1">
        <v>1493.0</v>
      </c>
      <c r="B1494" s="1">
        <v>189.0</v>
      </c>
      <c r="C1494" s="1">
        <v>2191.0</v>
      </c>
      <c r="D1494" s="1">
        <v>0.99</v>
      </c>
      <c r="E1494" s="1">
        <v>1.0</v>
      </c>
    </row>
    <row r="1495">
      <c r="A1495" s="1">
        <v>1494.0</v>
      </c>
      <c r="B1495" s="1">
        <v>189.0</v>
      </c>
      <c r="C1495" s="1">
        <v>3435.0</v>
      </c>
      <c r="D1495" s="1">
        <v>0.99</v>
      </c>
      <c r="E1495" s="1">
        <v>1.0</v>
      </c>
    </row>
    <row r="1496">
      <c r="A1496" s="1">
        <v>1495.0</v>
      </c>
      <c r="B1496" s="1">
        <v>189.0</v>
      </c>
      <c r="C1496" s="1">
        <v>2617.0</v>
      </c>
      <c r="D1496" s="1">
        <v>0.99</v>
      </c>
      <c r="E1496" s="1">
        <v>1.0</v>
      </c>
    </row>
    <row r="1497">
      <c r="A1497" s="1">
        <v>1496.0</v>
      </c>
      <c r="B1497" s="1">
        <v>189.0</v>
      </c>
      <c r="C1497" s="1">
        <v>2644.0</v>
      </c>
      <c r="D1497" s="1">
        <v>0.99</v>
      </c>
      <c r="E1497" s="1">
        <v>1.0</v>
      </c>
    </row>
    <row r="1498">
      <c r="A1498" s="1">
        <v>1497.0</v>
      </c>
      <c r="B1498" s="1">
        <v>190.0</v>
      </c>
      <c r="C1498" s="1">
        <v>2559.0</v>
      </c>
      <c r="D1498" s="1">
        <v>0.99</v>
      </c>
      <c r="E1498" s="1">
        <v>1.0</v>
      </c>
    </row>
    <row r="1499">
      <c r="A1499" s="1">
        <v>1498.0</v>
      </c>
      <c r="B1499" s="1">
        <v>190.0</v>
      </c>
      <c r="C1499" s="1">
        <v>3336.0</v>
      </c>
      <c r="D1499" s="1">
        <v>0.99</v>
      </c>
      <c r="E1499" s="1">
        <v>1.0</v>
      </c>
    </row>
    <row r="1500">
      <c r="A1500" s="1">
        <v>1499.0</v>
      </c>
      <c r="B1500" s="1">
        <v>190.0</v>
      </c>
      <c r="C1500" s="1">
        <v>3141.0</v>
      </c>
      <c r="D1500" s="1">
        <v>0.99</v>
      </c>
      <c r="E1500" s="1">
        <v>1.0</v>
      </c>
    </row>
    <row r="1501">
      <c r="A1501" s="1">
        <v>1500.0</v>
      </c>
      <c r="B1501" s="1">
        <v>190.0</v>
      </c>
      <c r="C1501" s="1">
        <v>2646.0</v>
      </c>
      <c r="D1501" s="1">
        <v>0.99</v>
      </c>
      <c r="E1501" s="1">
        <v>1.0</v>
      </c>
    </row>
    <row r="1502">
      <c r="A1502" s="1">
        <v>1501.0</v>
      </c>
      <c r="B1502" s="1">
        <v>190.0</v>
      </c>
      <c r="C1502" s="1">
        <v>833.0</v>
      </c>
      <c r="D1502" s="1">
        <v>0.99</v>
      </c>
      <c r="E1502" s="1">
        <v>1.0</v>
      </c>
    </row>
    <row r="1503">
      <c r="A1503" s="1">
        <v>1502.0</v>
      </c>
      <c r="B1503" s="1">
        <v>191.0</v>
      </c>
      <c r="C1503" s="1">
        <v>1483.0</v>
      </c>
      <c r="D1503" s="1">
        <v>0.99</v>
      </c>
      <c r="E1503" s="1">
        <v>1.0</v>
      </c>
    </row>
    <row r="1504">
      <c r="A1504" s="1">
        <v>1503.0</v>
      </c>
      <c r="B1504" s="1">
        <v>191.0</v>
      </c>
      <c r="C1504" s="1">
        <v>24.0</v>
      </c>
      <c r="D1504" s="1">
        <v>0.99</v>
      </c>
      <c r="E1504" s="1">
        <v>1.0</v>
      </c>
    </row>
    <row r="1505">
      <c r="A1505" s="1">
        <v>1504.0</v>
      </c>
      <c r="B1505" s="1">
        <v>191.0</v>
      </c>
      <c r="C1505" s="1">
        <v>2671.0</v>
      </c>
      <c r="D1505" s="1">
        <v>0.99</v>
      </c>
      <c r="E1505" s="1">
        <v>1.0</v>
      </c>
    </row>
    <row r="1506">
      <c r="A1506" s="1">
        <v>1505.0</v>
      </c>
      <c r="B1506" s="1">
        <v>191.0</v>
      </c>
      <c r="C1506" s="1">
        <v>1484.0</v>
      </c>
      <c r="D1506" s="1">
        <v>0.99</v>
      </c>
      <c r="E1506" s="1">
        <v>1.0</v>
      </c>
    </row>
    <row r="1507">
      <c r="A1507" s="1">
        <v>1506.0</v>
      </c>
      <c r="B1507" s="1">
        <v>192.0</v>
      </c>
      <c r="C1507" s="1">
        <v>2645.0</v>
      </c>
      <c r="D1507" s="1">
        <v>0.99</v>
      </c>
      <c r="E1507" s="1">
        <v>1.0</v>
      </c>
    </row>
    <row r="1508">
      <c r="A1508" s="1">
        <v>1507.0</v>
      </c>
      <c r="B1508" s="1">
        <v>192.0</v>
      </c>
      <c r="C1508" s="1">
        <v>2644.0</v>
      </c>
      <c r="D1508" s="1">
        <v>0.99</v>
      </c>
      <c r="E1508" s="1">
        <v>1.0</v>
      </c>
    </row>
    <row r="1509">
      <c r="A1509" s="1">
        <v>1508.0</v>
      </c>
      <c r="B1509" s="1">
        <v>192.0</v>
      </c>
      <c r="C1509" s="1">
        <v>3463.0</v>
      </c>
      <c r="D1509" s="1">
        <v>0.99</v>
      </c>
      <c r="E1509" s="1">
        <v>1.0</v>
      </c>
    </row>
    <row r="1510">
      <c r="A1510" s="1">
        <v>1509.0</v>
      </c>
      <c r="B1510" s="1">
        <v>192.0</v>
      </c>
      <c r="C1510" s="1">
        <v>1561.0</v>
      </c>
      <c r="D1510" s="1">
        <v>0.99</v>
      </c>
      <c r="E1510" s="1">
        <v>1.0</v>
      </c>
    </row>
    <row r="1511">
      <c r="A1511" s="1">
        <v>1510.0</v>
      </c>
      <c r="B1511" s="1">
        <v>192.0</v>
      </c>
      <c r="C1511" s="1">
        <v>3461.0</v>
      </c>
      <c r="D1511" s="1">
        <v>0.99</v>
      </c>
      <c r="E1511" s="1">
        <v>1.0</v>
      </c>
    </row>
    <row r="1512">
      <c r="A1512" s="1">
        <v>1511.0</v>
      </c>
      <c r="B1512" s="1">
        <v>192.0</v>
      </c>
      <c r="C1512" s="1">
        <v>130.0</v>
      </c>
      <c r="D1512" s="1">
        <v>0.99</v>
      </c>
      <c r="E1512" s="1">
        <v>1.0</v>
      </c>
    </row>
    <row r="1513">
      <c r="A1513" s="1">
        <v>1512.0</v>
      </c>
      <c r="B1513" s="1">
        <v>192.0</v>
      </c>
      <c r="C1513" s="1">
        <v>1478.0</v>
      </c>
      <c r="D1513" s="1">
        <v>0.99</v>
      </c>
      <c r="E1513" s="1">
        <v>1.0</v>
      </c>
    </row>
    <row r="1514">
      <c r="A1514" s="1">
        <v>1513.0</v>
      </c>
      <c r="B1514" s="1">
        <v>192.0</v>
      </c>
      <c r="C1514" s="1">
        <v>158.0</v>
      </c>
      <c r="D1514" s="1">
        <v>0.99</v>
      </c>
      <c r="E1514" s="1">
        <v>1.0</v>
      </c>
    </row>
    <row r="1515">
      <c r="A1515" s="1">
        <v>1514.0</v>
      </c>
      <c r="B1515" s="1">
        <v>192.0</v>
      </c>
      <c r="C1515" s="1">
        <v>2639.0</v>
      </c>
      <c r="D1515" s="1">
        <v>0.99</v>
      </c>
      <c r="E1515" s="1">
        <v>1.0</v>
      </c>
    </row>
    <row r="1516">
      <c r="A1516" s="1">
        <v>1515.0</v>
      </c>
      <c r="B1516" s="1">
        <v>193.0</v>
      </c>
      <c r="C1516" s="1">
        <v>2548.0</v>
      </c>
      <c r="D1516" s="1">
        <v>0.99</v>
      </c>
      <c r="E1516" s="1">
        <v>1.0</v>
      </c>
    </row>
    <row r="1517">
      <c r="A1517" s="1">
        <v>1516.0</v>
      </c>
      <c r="B1517" s="1">
        <v>193.0</v>
      </c>
      <c r="C1517" s="1">
        <v>2559.0</v>
      </c>
      <c r="D1517" s="1">
        <v>0.99</v>
      </c>
      <c r="E1517" s="1">
        <v>1.0</v>
      </c>
    </row>
    <row r="1518">
      <c r="A1518" s="1">
        <v>1517.0</v>
      </c>
      <c r="B1518" s="1">
        <v>194.0</v>
      </c>
      <c r="C1518" s="1">
        <v>1476.0</v>
      </c>
      <c r="D1518" s="1">
        <v>0.99</v>
      </c>
      <c r="E1518" s="1">
        <v>1.0</v>
      </c>
    </row>
    <row r="1519">
      <c r="A1519" s="1">
        <v>1518.0</v>
      </c>
      <c r="B1519" s="1">
        <v>195.0</v>
      </c>
      <c r="C1519" s="1">
        <v>2179.0</v>
      </c>
      <c r="D1519" s="1">
        <v>0.99</v>
      </c>
      <c r="E1519" s="1">
        <v>1.0</v>
      </c>
    </row>
    <row r="1520">
      <c r="A1520" s="1">
        <v>1519.0</v>
      </c>
      <c r="B1520" s="1">
        <v>195.0</v>
      </c>
      <c r="C1520" s="1">
        <v>719.0</v>
      </c>
      <c r="D1520" s="1">
        <v>0.99</v>
      </c>
      <c r="E1520" s="1">
        <v>1.0</v>
      </c>
    </row>
    <row r="1521">
      <c r="A1521" s="1">
        <v>1520.0</v>
      </c>
      <c r="B1521" s="1">
        <v>195.0</v>
      </c>
      <c r="C1521" s="1">
        <v>2563.0</v>
      </c>
      <c r="D1521" s="1">
        <v>0.99</v>
      </c>
      <c r="E1521" s="1">
        <v>1.0</v>
      </c>
    </row>
    <row r="1522">
      <c r="A1522" s="1">
        <v>1521.0</v>
      </c>
      <c r="B1522" s="1">
        <v>195.0</v>
      </c>
      <c r="C1522" s="1">
        <v>923.0</v>
      </c>
      <c r="D1522" s="1">
        <v>0.99</v>
      </c>
      <c r="E1522" s="1">
        <v>1.0</v>
      </c>
    </row>
    <row r="1523">
      <c r="A1523" s="1">
        <v>1522.0</v>
      </c>
      <c r="B1523" s="1">
        <v>195.0</v>
      </c>
      <c r="C1523" s="1">
        <v>2700.0</v>
      </c>
      <c r="D1523" s="1">
        <v>0.99</v>
      </c>
      <c r="E1523" s="1">
        <v>1.0</v>
      </c>
    </row>
    <row r="1524">
      <c r="A1524" s="1">
        <v>1523.0</v>
      </c>
      <c r="B1524" s="1">
        <v>195.0</v>
      </c>
      <c r="C1524" s="1">
        <v>2747.0</v>
      </c>
      <c r="D1524" s="1">
        <v>0.99</v>
      </c>
      <c r="E1524" s="1">
        <v>1.0</v>
      </c>
    </row>
    <row r="1525">
      <c r="A1525" s="1">
        <v>1524.0</v>
      </c>
      <c r="B1525" s="1">
        <v>195.0</v>
      </c>
      <c r="C1525" s="1">
        <v>51.0</v>
      </c>
      <c r="D1525" s="1">
        <v>0.99</v>
      </c>
      <c r="E1525" s="1">
        <v>1.0</v>
      </c>
    </row>
    <row r="1526">
      <c r="A1526" s="1">
        <v>1525.0</v>
      </c>
      <c r="B1526" s="1">
        <v>195.0</v>
      </c>
      <c r="C1526" s="1">
        <v>2698.0</v>
      </c>
      <c r="D1526" s="1">
        <v>0.99</v>
      </c>
      <c r="E1526" s="1">
        <v>1.0</v>
      </c>
    </row>
    <row r="1527">
      <c r="A1527" s="1">
        <v>1526.0</v>
      </c>
      <c r="B1527" s="1">
        <v>195.0</v>
      </c>
      <c r="C1527" s="1">
        <v>3336.0</v>
      </c>
      <c r="D1527" s="1">
        <v>0.99</v>
      </c>
      <c r="E1527" s="1">
        <v>1.0</v>
      </c>
    </row>
    <row r="1528">
      <c r="A1528" s="1">
        <v>1527.0</v>
      </c>
      <c r="B1528" s="1">
        <v>195.0</v>
      </c>
      <c r="C1528" s="1">
        <v>908.0</v>
      </c>
      <c r="D1528" s="1">
        <v>0.99</v>
      </c>
      <c r="E1528" s="1">
        <v>1.0</v>
      </c>
    </row>
    <row r="1529">
      <c r="A1529" s="1">
        <v>1528.0</v>
      </c>
      <c r="B1529" s="1">
        <v>195.0</v>
      </c>
      <c r="C1529" s="1">
        <v>2590.0</v>
      </c>
      <c r="D1529" s="1">
        <v>0.99</v>
      </c>
      <c r="E1529" s="1">
        <v>1.0</v>
      </c>
    </row>
    <row r="1530">
      <c r="A1530" s="1">
        <v>1529.0</v>
      </c>
      <c r="B1530" s="1">
        <v>196.0</v>
      </c>
      <c r="C1530" s="1">
        <v>1325.0</v>
      </c>
      <c r="D1530" s="1">
        <v>0.99</v>
      </c>
      <c r="E1530" s="1">
        <v>1.0</v>
      </c>
    </row>
    <row r="1531">
      <c r="A1531" s="1">
        <v>1530.0</v>
      </c>
      <c r="B1531" s="1">
        <v>196.0</v>
      </c>
      <c r="C1531" s="1">
        <v>1326.0</v>
      </c>
      <c r="D1531" s="1">
        <v>0.99</v>
      </c>
      <c r="E1531" s="1">
        <v>1.0</v>
      </c>
    </row>
    <row r="1532">
      <c r="A1532" s="1">
        <v>1531.0</v>
      </c>
      <c r="B1532" s="1">
        <v>196.0</v>
      </c>
      <c r="C1532" s="1">
        <v>1327.0</v>
      </c>
      <c r="D1532" s="1">
        <v>0.99</v>
      </c>
      <c r="E1532" s="1">
        <v>1.0</v>
      </c>
    </row>
    <row r="1533">
      <c r="A1533" s="1">
        <v>1532.0</v>
      </c>
      <c r="B1533" s="1">
        <v>196.0</v>
      </c>
      <c r="C1533" s="1">
        <v>1328.0</v>
      </c>
      <c r="D1533" s="1">
        <v>0.99</v>
      </c>
      <c r="E1533" s="1">
        <v>1.0</v>
      </c>
    </row>
    <row r="1534">
      <c r="A1534" s="1">
        <v>1533.0</v>
      </c>
      <c r="B1534" s="1">
        <v>196.0</v>
      </c>
      <c r="C1534" s="1">
        <v>1329.0</v>
      </c>
      <c r="D1534" s="1">
        <v>0.99</v>
      </c>
      <c r="E1534" s="1">
        <v>1.0</v>
      </c>
    </row>
    <row r="1535">
      <c r="A1535" s="1">
        <v>1534.0</v>
      </c>
      <c r="B1535" s="1">
        <v>196.0</v>
      </c>
      <c r="C1535" s="1">
        <v>1330.0</v>
      </c>
      <c r="D1535" s="1">
        <v>0.99</v>
      </c>
      <c r="E1535" s="1">
        <v>1.0</v>
      </c>
    </row>
    <row r="1536">
      <c r="A1536" s="1">
        <v>1535.0</v>
      </c>
      <c r="B1536" s="1">
        <v>196.0</v>
      </c>
      <c r="C1536" s="1">
        <v>1331.0</v>
      </c>
      <c r="D1536" s="1">
        <v>0.99</v>
      </c>
      <c r="E1536" s="1">
        <v>1.0</v>
      </c>
    </row>
    <row r="1537">
      <c r="A1537" s="1">
        <v>1536.0</v>
      </c>
      <c r="B1537" s="1">
        <v>196.0</v>
      </c>
      <c r="C1537" s="1">
        <v>1332.0</v>
      </c>
      <c r="D1537" s="1">
        <v>0.99</v>
      </c>
      <c r="E1537" s="1">
        <v>1.0</v>
      </c>
    </row>
    <row r="1538">
      <c r="A1538" s="1">
        <v>1537.0</v>
      </c>
      <c r="B1538" s="1">
        <v>196.0</v>
      </c>
      <c r="C1538" s="1">
        <v>1333.0</v>
      </c>
      <c r="D1538" s="1">
        <v>0.99</v>
      </c>
      <c r="E1538" s="1">
        <v>1.0</v>
      </c>
    </row>
    <row r="1539">
      <c r="A1539" s="1">
        <v>1538.0</v>
      </c>
      <c r="B1539" s="1">
        <v>196.0</v>
      </c>
      <c r="C1539" s="1">
        <v>1334.0</v>
      </c>
      <c r="D1539" s="1">
        <v>0.99</v>
      </c>
      <c r="E1539" s="1">
        <v>1.0</v>
      </c>
    </row>
    <row r="1540">
      <c r="A1540" s="1">
        <v>1539.0</v>
      </c>
      <c r="B1540" s="1">
        <v>197.0</v>
      </c>
      <c r="C1540" s="1">
        <v>3289.0</v>
      </c>
      <c r="D1540" s="1">
        <v>0.99</v>
      </c>
      <c r="E1540" s="1">
        <v>1.0</v>
      </c>
    </row>
    <row r="1541">
      <c r="A1541" s="1">
        <v>1540.0</v>
      </c>
      <c r="B1541" s="1">
        <v>197.0</v>
      </c>
      <c r="C1541" s="1">
        <v>2406.0</v>
      </c>
      <c r="D1541" s="1">
        <v>0.99</v>
      </c>
      <c r="E1541" s="1">
        <v>1.0</v>
      </c>
    </row>
    <row r="1542">
      <c r="A1542" s="1">
        <v>1541.0</v>
      </c>
      <c r="B1542" s="1">
        <v>197.0</v>
      </c>
      <c r="C1542" s="1">
        <v>944.0</v>
      </c>
      <c r="D1542" s="1">
        <v>0.99</v>
      </c>
      <c r="E1542" s="1">
        <v>1.0</v>
      </c>
    </row>
    <row r="1543">
      <c r="A1543" s="1">
        <v>1542.0</v>
      </c>
      <c r="B1543" s="1">
        <v>197.0</v>
      </c>
      <c r="C1543" s="1">
        <v>3267.0</v>
      </c>
      <c r="D1543" s="1">
        <v>0.99</v>
      </c>
      <c r="E1543" s="1">
        <v>1.0</v>
      </c>
    </row>
    <row r="1544">
      <c r="A1544" s="1">
        <v>1543.0</v>
      </c>
      <c r="B1544" s="1">
        <v>197.0</v>
      </c>
      <c r="C1544" s="1">
        <v>2559.0</v>
      </c>
      <c r="D1544" s="1">
        <v>0.99</v>
      </c>
      <c r="E1544" s="1">
        <v>1.0</v>
      </c>
    </row>
    <row r="1545">
      <c r="A1545" s="1">
        <v>1544.0</v>
      </c>
      <c r="B1545" s="1">
        <v>197.0</v>
      </c>
      <c r="C1545" s="1">
        <v>592.0</v>
      </c>
      <c r="D1545" s="1">
        <v>0.99</v>
      </c>
      <c r="E1545" s="1">
        <v>1.0</v>
      </c>
    </row>
    <row r="1546">
      <c r="A1546" s="1">
        <v>1545.0</v>
      </c>
      <c r="B1546" s="1">
        <v>197.0</v>
      </c>
      <c r="C1546" s="1">
        <v>1425.0</v>
      </c>
      <c r="D1546" s="1">
        <v>0.99</v>
      </c>
      <c r="E1546" s="1">
        <v>1.0</v>
      </c>
    </row>
    <row r="1547">
      <c r="A1547" s="1">
        <v>1546.0</v>
      </c>
      <c r="B1547" s="1">
        <v>197.0</v>
      </c>
      <c r="C1547" s="1">
        <v>1980.0</v>
      </c>
      <c r="D1547" s="1">
        <v>0.99</v>
      </c>
      <c r="E1547" s="1">
        <v>1.0</v>
      </c>
    </row>
    <row r="1548">
      <c r="A1548" s="1">
        <v>1547.0</v>
      </c>
      <c r="B1548" s="1">
        <v>197.0</v>
      </c>
      <c r="C1548" s="1">
        <v>1488.0</v>
      </c>
      <c r="D1548" s="1">
        <v>0.99</v>
      </c>
      <c r="E1548" s="1">
        <v>1.0</v>
      </c>
    </row>
    <row r="1549">
      <c r="A1549" s="1">
        <v>1548.0</v>
      </c>
      <c r="B1549" s="1">
        <v>197.0</v>
      </c>
      <c r="C1549" s="1">
        <v>2010.0</v>
      </c>
      <c r="D1549" s="1">
        <v>0.99</v>
      </c>
      <c r="E1549" s="1">
        <v>1.0</v>
      </c>
    </row>
    <row r="1550">
      <c r="A1550" s="1">
        <v>1549.0</v>
      </c>
      <c r="B1550" s="1">
        <v>197.0</v>
      </c>
      <c r="C1550" s="1">
        <v>2664.0</v>
      </c>
      <c r="D1550" s="1">
        <v>0.99</v>
      </c>
      <c r="E1550" s="1">
        <v>1.0</v>
      </c>
    </row>
    <row r="1551">
      <c r="A1551" s="1">
        <v>1550.0</v>
      </c>
      <c r="B1551" s="1">
        <v>198.0</v>
      </c>
      <c r="C1551" s="1">
        <v>2159.0</v>
      </c>
      <c r="D1551" s="1">
        <v>0.99</v>
      </c>
      <c r="E1551" s="1">
        <v>1.0</v>
      </c>
    </row>
    <row r="1552">
      <c r="A1552" s="1">
        <v>1551.0</v>
      </c>
      <c r="B1552" s="1">
        <v>198.0</v>
      </c>
      <c r="C1552" s="1">
        <v>3336.0</v>
      </c>
      <c r="D1552" s="1">
        <v>0.99</v>
      </c>
      <c r="E1552" s="1">
        <v>1.0</v>
      </c>
    </row>
    <row r="1553">
      <c r="A1553" s="1">
        <v>1552.0</v>
      </c>
      <c r="B1553" s="1">
        <v>198.0</v>
      </c>
      <c r="C1553" s="1">
        <v>3356.0</v>
      </c>
      <c r="D1553" s="1">
        <v>0.99</v>
      </c>
      <c r="E1553" s="1">
        <v>1.0</v>
      </c>
    </row>
    <row r="1554">
      <c r="A1554" s="1">
        <v>1553.0</v>
      </c>
      <c r="B1554" s="1">
        <v>198.0</v>
      </c>
      <c r="C1554" s="1">
        <v>1774.0</v>
      </c>
      <c r="D1554" s="1">
        <v>0.99</v>
      </c>
      <c r="E1554" s="1">
        <v>1.0</v>
      </c>
    </row>
    <row r="1555">
      <c r="A1555" s="1">
        <v>1554.0</v>
      </c>
      <c r="B1555" s="1">
        <v>198.0</v>
      </c>
      <c r="C1555" s="1">
        <v>2235.0</v>
      </c>
      <c r="D1555" s="1">
        <v>0.99</v>
      </c>
      <c r="E1555" s="1">
        <v>1.0</v>
      </c>
    </row>
    <row r="1556">
      <c r="A1556" s="1">
        <v>1555.0</v>
      </c>
      <c r="B1556" s="1">
        <v>198.0</v>
      </c>
      <c r="C1556" s="1">
        <v>2458.0</v>
      </c>
      <c r="D1556" s="1">
        <v>0.99</v>
      </c>
      <c r="E1556" s="1">
        <v>1.0</v>
      </c>
    </row>
    <row r="1557">
      <c r="A1557" s="1">
        <v>1556.0</v>
      </c>
      <c r="B1557" s="1">
        <v>198.0</v>
      </c>
      <c r="C1557" s="1">
        <v>1189.0</v>
      </c>
      <c r="D1557" s="1">
        <v>0.99</v>
      </c>
      <c r="E1557" s="1">
        <v>1.0</v>
      </c>
    </row>
    <row r="1558">
      <c r="A1558" s="1">
        <v>1557.0</v>
      </c>
      <c r="B1558" s="1">
        <v>198.0</v>
      </c>
      <c r="C1558" s="1">
        <v>2099.0</v>
      </c>
      <c r="D1558" s="1">
        <v>0.99</v>
      </c>
      <c r="E1558" s="1">
        <v>1.0</v>
      </c>
    </row>
    <row r="1559">
      <c r="A1559" s="1">
        <v>1558.0</v>
      </c>
      <c r="B1559" s="1">
        <v>198.0</v>
      </c>
      <c r="C1559" s="1">
        <v>1121.0</v>
      </c>
      <c r="D1559" s="1">
        <v>0.99</v>
      </c>
      <c r="E1559" s="1">
        <v>1.0</v>
      </c>
    </row>
    <row r="1560">
      <c r="A1560" s="1">
        <v>1559.0</v>
      </c>
      <c r="B1560" s="1">
        <v>198.0</v>
      </c>
      <c r="C1560" s="1">
        <v>2236.0</v>
      </c>
      <c r="D1560" s="1">
        <v>0.99</v>
      </c>
      <c r="E1560" s="1">
        <v>1.0</v>
      </c>
    </row>
    <row r="1561">
      <c r="A1561" s="1">
        <v>1560.0</v>
      </c>
      <c r="B1561" s="1">
        <v>198.0</v>
      </c>
      <c r="C1561" s="1">
        <v>2256.0</v>
      </c>
      <c r="D1561" s="1">
        <v>0.99</v>
      </c>
      <c r="E1561" s="1">
        <v>1.0</v>
      </c>
    </row>
    <row r="1562">
      <c r="A1562" s="1">
        <v>1561.0</v>
      </c>
      <c r="B1562" s="1">
        <v>199.0</v>
      </c>
      <c r="C1562" s="1">
        <v>2008.0</v>
      </c>
      <c r="D1562" s="1">
        <v>0.99</v>
      </c>
      <c r="E1562" s="1">
        <v>1.0</v>
      </c>
    </row>
    <row r="1563">
      <c r="A1563" s="1">
        <v>1562.0</v>
      </c>
      <c r="B1563" s="1">
        <v>199.0</v>
      </c>
      <c r="C1563" s="1">
        <v>2604.0</v>
      </c>
      <c r="D1563" s="1">
        <v>0.99</v>
      </c>
      <c r="E1563" s="1">
        <v>1.0</v>
      </c>
    </row>
    <row r="1564">
      <c r="A1564" s="1">
        <v>1563.0</v>
      </c>
      <c r="B1564" s="1">
        <v>199.0</v>
      </c>
      <c r="C1564" s="1">
        <v>2389.0</v>
      </c>
      <c r="D1564" s="1">
        <v>0.99</v>
      </c>
      <c r="E1564" s="1">
        <v>1.0</v>
      </c>
    </row>
    <row r="1565">
      <c r="A1565" s="1">
        <v>1564.0</v>
      </c>
      <c r="B1565" s="1">
        <v>200.0</v>
      </c>
      <c r="C1565" s="1">
        <v>15.0</v>
      </c>
      <c r="D1565" s="1">
        <v>0.99</v>
      </c>
      <c r="E1565" s="1">
        <v>1.0</v>
      </c>
    </row>
    <row r="1566">
      <c r="A1566" s="1">
        <v>1565.0</v>
      </c>
      <c r="B1566" s="1">
        <v>200.0</v>
      </c>
      <c r="C1566" s="1">
        <v>16.0</v>
      </c>
      <c r="D1566" s="1">
        <v>0.99</v>
      </c>
      <c r="E1566" s="1">
        <v>1.0</v>
      </c>
    </row>
    <row r="1567">
      <c r="A1567" s="1">
        <v>1566.0</v>
      </c>
      <c r="B1567" s="1">
        <v>200.0</v>
      </c>
      <c r="C1567" s="1">
        <v>17.0</v>
      </c>
      <c r="D1567" s="1">
        <v>0.99</v>
      </c>
      <c r="E1567" s="1">
        <v>1.0</v>
      </c>
    </row>
    <row r="1568">
      <c r="A1568" s="1">
        <v>1567.0</v>
      </c>
      <c r="B1568" s="1">
        <v>200.0</v>
      </c>
      <c r="C1568" s="1">
        <v>18.0</v>
      </c>
      <c r="D1568" s="1">
        <v>0.99</v>
      </c>
      <c r="E1568" s="1">
        <v>1.0</v>
      </c>
    </row>
    <row r="1569">
      <c r="A1569" s="1">
        <v>1568.0</v>
      </c>
      <c r="B1569" s="1">
        <v>200.0</v>
      </c>
      <c r="C1569" s="1">
        <v>19.0</v>
      </c>
      <c r="D1569" s="1">
        <v>0.99</v>
      </c>
      <c r="E1569" s="1">
        <v>1.0</v>
      </c>
    </row>
    <row r="1570">
      <c r="A1570" s="1">
        <v>1569.0</v>
      </c>
      <c r="B1570" s="1">
        <v>200.0</v>
      </c>
      <c r="C1570" s="1">
        <v>20.0</v>
      </c>
      <c r="D1570" s="1">
        <v>0.99</v>
      </c>
      <c r="E1570" s="1">
        <v>1.0</v>
      </c>
    </row>
    <row r="1571">
      <c r="A1571" s="1">
        <v>1570.0</v>
      </c>
      <c r="B1571" s="1">
        <v>200.0</v>
      </c>
      <c r="C1571" s="1">
        <v>21.0</v>
      </c>
      <c r="D1571" s="1">
        <v>0.99</v>
      </c>
      <c r="E1571" s="1">
        <v>1.0</v>
      </c>
    </row>
    <row r="1572">
      <c r="A1572" s="1">
        <v>1571.0</v>
      </c>
      <c r="B1572" s="1">
        <v>200.0</v>
      </c>
      <c r="C1572" s="1">
        <v>22.0</v>
      </c>
      <c r="D1572" s="1">
        <v>0.99</v>
      </c>
      <c r="E1572" s="1">
        <v>1.0</v>
      </c>
    </row>
    <row r="1573">
      <c r="A1573" s="1">
        <v>1572.0</v>
      </c>
      <c r="B1573" s="1">
        <v>201.0</v>
      </c>
      <c r="C1573" s="1">
        <v>3288.0</v>
      </c>
      <c r="D1573" s="1">
        <v>0.99</v>
      </c>
      <c r="E1573" s="1">
        <v>1.0</v>
      </c>
    </row>
    <row r="1574">
      <c r="A1574" s="1">
        <v>1573.0</v>
      </c>
      <c r="B1574" s="1">
        <v>201.0</v>
      </c>
      <c r="C1574" s="1">
        <v>3289.0</v>
      </c>
      <c r="D1574" s="1">
        <v>0.99</v>
      </c>
      <c r="E1574" s="1">
        <v>1.0</v>
      </c>
    </row>
    <row r="1575">
      <c r="A1575" s="1">
        <v>1574.0</v>
      </c>
      <c r="B1575" s="1">
        <v>201.0</v>
      </c>
      <c r="C1575" s="1">
        <v>3290.0</v>
      </c>
      <c r="D1575" s="1">
        <v>0.99</v>
      </c>
      <c r="E1575" s="1">
        <v>1.0</v>
      </c>
    </row>
    <row r="1576">
      <c r="A1576" s="1">
        <v>1575.0</v>
      </c>
      <c r="B1576" s="1">
        <v>201.0</v>
      </c>
      <c r="C1576" s="1">
        <v>3291.0</v>
      </c>
      <c r="D1576" s="1">
        <v>0.99</v>
      </c>
      <c r="E1576" s="1">
        <v>1.0</v>
      </c>
    </row>
    <row r="1577">
      <c r="A1577" s="1">
        <v>1576.0</v>
      </c>
      <c r="B1577" s="1">
        <v>201.0</v>
      </c>
      <c r="C1577" s="1">
        <v>3292.0</v>
      </c>
      <c r="D1577" s="1">
        <v>0.99</v>
      </c>
      <c r="E1577" s="1">
        <v>1.0</v>
      </c>
    </row>
    <row r="1578">
      <c r="A1578" s="1">
        <v>1577.0</v>
      </c>
      <c r="B1578" s="1">
        <v>201.0</v>
      </c>
      <c r="C1578" s="1">
        <v>3293.0</v>
      </c>
      <c r="D1578" s="1">
        <v>0.99</v>
      </c>
      <c r="E1578" s="1">
        <v>1.0</v>
      </c>
    </row>
    <row r="1579">
      <c r="A1579" s="1">
        <v>1578.0</v>
      </c>
      <c r="B1579" s="1">
        <v>201.0</v>
      </c>
      <c r="C1579" s="1">
        <v>3294.0</v>
      </c>
      <c r="D1579" s="1">
        <v>0.99</v>
      </c>
      <c r="E1579" s="1">
        <v>1.0</v>
      </c>
    </row>
    <row r="1580">
      <c r="A1580" s="1">
        <v>1579.0</v>
      </c>
      <c r="B1580" s="1">
        <v>201.0</v>
      </c>
      <c r="C1580" s="1">
        <v>3295.0</v>
      </c>
      <c r="D1580" s="1">
        <v>0.99</v>
      </c>
      <c r="E1580" s="1">
        <v>1.0</v>
      </c>
    </row>
    <row r="1581">
      <c r="A1581" s="1">
        <v>1580.0</v>
      </c>
      <c r="B1581" s="1">
        <v>201.0</v>
      </c>
      <c r="C1581" s="1">
        <v>3296.0</v>
      </c>
      <c r="D1581" s="1">
        <v>0.99</v>
      </c>
      <c r="E1581" s="1">
        <v>1.0</v>
      </c>
    </row>
    <row r="1582">
      <c r="A1582" s="1">
        <v>1581.0</v>
      </c>
      <c r="B1582" s="1">
        <v>201.0</v>
      </c>
      <c r="C1582" s="1">
        <v>3297.0</v>
      </c>
      <c r="D1582" s="1">
        <v>0.99</v>
      </c>
      <c r="E1582" s="1">
        <v>1.0</v>
      </c>
    </row>
    <row r="1583">
      <c r="A1583" s="1">
        <v>1582.0</v>
      </c>
      <c r="B1583" s="1">
        <v>201.0</v>
      </c>
      <c r="C1583" s="1">
        <v>3298.0</v>
      </c>
      <c r="D1583" s="1">
        <v>0.99</v>
      </c>
      <c r="E1583" s="1">
        <v>1.0</v>
      </c>
    </row>
    <row r="1584">
      <c r="A1584" s="1">
        <v>1583.0</v>
      </c>
      <c r="B1584" s="1">
        <v>201.0</v>
      </c>
      <c r="C1584" s="1">
        <v>3299.0</v>
      </c>
      <c r="D1584" s="1">
        <v>0.99</v>
      </c>
      <c r="E1584" s="1">
        <v>1.0</v>
      </c>
    </row>
    <row r="1585">
      <c r="A1585" s="1">
        <v>1584.0</v>
      </c>
      <c r="B1585" s="1">
        <v>202.0</v>
      </c>
      <c r="C1585" s="1">
        <v>1747.0</v>
      </c>
      <c r="D1585" s="1">
        <v>0.99</v>
      </c>
      <c r="E1585" s="1">
        <v>1.0</v>
      </c>
    </row>
    <row r="1586">
      <c r="A1586" s="1">
        <v>1585.0</v>
      </c>
      <c r="B1586" s="1">
        <v>202.0</v>
      </c>
      <c r="C1586" s="1">
        <v>2592.0</v>
      </c>
      <c r="D1586" s="1">
        <v>0.99</v>
      </c>
      <c r="E1586" s="1">
        <v>1.0</v>
      </c>
    </row>
    <row r="1587">
      <c r="A1587" s="1">
        <v>1586.0</v>
      </c>
      <c r="B1587" s="1">
        <v>203.0</v>
      </c>
      <c r="C1587" s="1">
        <v>20.0</v>
      </c>
      <c r="D1587" s="1">
        <v>0.99</v>
      </c>
      <c r="E1587" s="1">
        <v>1.0</v>
      </c>
    </row>
    <row r="1588">
      <c r="A1588" s="1">
        <v>1587.0</v>
      </c>
      <c r="B1588" s="1">
        <v>203.0</v>
      </c>
      <c r="C1588" s="1">
        <v>1043.0</v>
      </c>
      <c r="D1588" s="1">
        <v>0.99</v>
      </c>
      <c r="E1588" s="1">
        <v>1.0</v>
      </c>
    </row>
    <row r="1589">
      <c r="A1589" s="1">
        <v>1588.0</v>
      </c>
      <c r="B1589" s="1">
        <v>203.0</v>
      </c>
      <c r="C1589" s="1">
        <v>1629.0</v>
      </c>
      <c r="D1589" s="1">
        <v>0.99</v>
      </c>
      <c r="E1589" s="1">
        <v>1.0</v>
      </c>
    </row>
    <row r="1590">
      <c r="A1590" s="1">
        <v>1589.0</v>
      </c>
      <c r="B1590" s="1">
        <v>203.0</v>
      </c>
      <c r="C1590" s="1">
        <v>572.0</v>
      </c>
      <c r="D1590" s="1">
        <v>0.99</v>
      </c>
      <c r="E1590" s="1">
        <v>1.0</v>
      </c>
    </row>
    <row r="1591">
      <c r="A1591" s="1">
        <v>1590.0</v>
      </c>
      <c r="B1591" s="1">
        <v>203.0</v>
      </c>
      <c r="C1591" s="1">
        <v>2658.0</v>
      </c>
      <c r="D1591" s="1">
        <v>0.99</v>
      </c>
      <c r="E1591" s="1">
        <v>1.0</v>
      </c>
    </row>
    <row r="1592">
      <c r="A1592" s="1">
        <v>1591.0</v>
      </c>
      <c r="B1592" s="1">
        <v>203.0</v>
      </c>
      <c r="C1592" s="1">
        <v>6.0</v>
      </c>
      <c r="D1592" s="1">
        <v>0.99</v>
      </c>
      <c r="E1592" s="1">
        <v>1.0</v>
      </c>
    </row>
    <row r="1593">
      <c r="A1593" s="1">
        <v>1592.0</v>
      </c>
      <c r="B1593" s="1">
        <v>203.0</v>
      </c>
      <c r="C1593" s="1">
        <v>1656.0</v>
      </c>
      <c r="D1593" s="1">
        <v>0.99</v>
      </c>
      <c r="E1593" s="1">
        <v>1.0</v>
      </c>
    </row>
    <row r="1594">
      <c r="A1594" s="1">
        <v>1593.0</v>
      </c>
      <c r="B1594" s="1">
        <v>203.0</v>
      </c>
      <c r="C1594" s="1">
        <v>195.0</v>
      </c>
      <c r="D1594" s="1">
        <v>0.99</v>
      </c>
      <c r="E1594" s="1">
        <v>1.0</v>
      </c>
    </row>
    <row r="1595">
      <c r="A1595" s="1">
        <v>1594.0</v>
      </c>
      <c r="B1595" s="1">
        <v>203.0</v>
      </c>
      <c r="C1595" s="1">
        <v>23.0</v>
      </c>
      <c r="D1595" s="1">
        <v>0.99</v>
      </c>
      <c r="E1595" s="1">
        <v>1.0</v>
      </c>
    </row>
    <row r="1596">
      <c r="A1596" s="1">
        <v>1595.0</v>
      </c>
      <c r="B1596" s="1">
        <v>203.0</v>
      </c>
      <c r="C1596" s="1">
        <v>22.0</v>
      </c>
      <c r="D1596" s="1">
        <v>0.99</v>
      </c>
      <c r="E1596" s="1">
        <v>1.0</v>
      </c>
    </row>
    <row r="1597">
      <c r="A1597" s="1">
        <v>1596.0</v>
      </c>
      <c r="B1597" s="1">
        <v>204.0</v>
      </c>
      <c r="C1597" s="1">
        <v>1027.0</v>
      </c>
      <c r="D1597" s="1">
        <v>0.99</v>
      </c>
      <c r="E1597" s="1">
        <v>1.0</v>
      </c>
    </row>
    <row r="1598">
      <c r="A1598" s="1">
        <v>1597.0</v>
      </c>
      <c r="B1598" s="1">
        <v>204.0</v>
      </c>
      <c r="C1598" s="1">
        <v>1477.0</v>
      </c>
      <c r="D1598" s="1">
        <v>0.99</v>
      </c>
      <c r="E1598" s="1">
        <v>1.0</v>
      </c>
    </row>
    <row r="1599">
      <c r="A1599" s="1">
        <v>1598.0</v>
      </c>
      <c r="B1599" s="1">
        <v>204.0</v>
      </c>
      <c r="C1599" s="1">
        <v>1125.0</v>
      </c>
      <c r="D1599" s="1">
        <v>0.99</v>
      </c>
      <c r="E1599" s="1">
        <v>1.0</v>
      </c>
    </row>
    <row r="1600">
      <c r="A1600" s="1">
        <v>1599.0</v>
      </c>
      <c r="B1600" s="1">
        <v>204.0</v>
      </c>
      <c r="C1600" s="1">
        <v>35.0</v>
      </c>
      <c r="D1600" s="1">
        <v>0.99</v>
      </c>
      <c r="E1600" s="1">
        <v>1.0</v>
      </c>
    </row>
    <row r="1601">
      <c r="A1601" s="1">
        <v>1600.0</v>
      </c>
      <c r="B1601" s="1">
        <v>204.0</v>
      </c>
      <c r="C1601" s="1">
        <v>2744.0</v>
      </c>
      <c r="D1601" s="1">
        <v>0.99</v>
      </c>
      <c r="E1601" s="1">
        <v>1.0</v>
      </c>
    </row>
    <row r="1602">
      <c r="A1602" s="1">
        <v>1601.0</v>
      </c>
      <c r="B1602" s="1">
        <v>204.0</v>
      </c>
      <c r="C1602" s="1">
        <v>1285.0</v>
      </c>
      <c r="D1602" s="1">
        <v>0.99</v>
      </c>
      <c r="E1602" s="1">
        <v>1.0</v>
      </c>
    </row>
    <row r="1603">
      <c r="A1603" s="1">
        <v>1602.0</v>
      </c>
      <c r="B1603" s="1">
        <v>204.0</v>
      </c>
      <c r="C1603" s="1">
        <v>2748.0</v>
      </c>
      <c r="D1603" s="1">
        <v>0.99</v>
      </c>
      <c r="E1603" s="1">
        <v>1.0</v>
      </c>
    </row>
    <row r="1604">
      <c r="A1604" s="1">
        <v>1603.0</v>
      </c>
      <c r="B1604" s="1">
        <v>204.0</v>
      </c>
      <c r="C1604" s="1">
        <v>3458.0</v>
      </c>
      <c r="D1604" s="1">
        <v>0.99</v>
      </c>
      <c r="E1604" s="1">
        <v>1.0</v>
      </c>
    </row>
    <row r="1605">
      <c r="A1605" s="1">
        <v>1604.0</v>
      </c>
      <c r="B1605" s="1">
        <v>204.0</v>
      </c>
      <c r="C1605" s="1">
        <v>2987.0</v>
      </c>
      <c r="D1605" s="1">
        <v>0.99</v>
      </c>
      <c r="E1605" s="1">
        <v>1.0</v>
      </c>
    </row>
    <row r="1606">
      <c r="A1606" s="1">
        <v>1605.0</v>
      </c>
      <c r="B1606" s="1">
        <v>204.0</v>
      </c>
      <c r="C1606" s="1">
        <v>14.0</v>
      </c>
      <c r="D1606" s="1">
        <v>0.99</v>
      </c>
      <c r="E1606" s="1">
        <v>1.0</v>
      </c>
    </row>
    <row r="1607">
      <c r="A1607" s="1">
        <v>1606.0</v>
      </c>
      <c r="B1607" s="1">
        <v>204.0</v>
      </c>
      <c r="C1607" s="1">
        <v>1995.0</v>
      </c>
      <c r="D1607" s="1">
        <v>0.99</v>
      </c>
      <c r="E1607" s="1">
        <v>1.0</v>
      </c>
    </row>
    <row r="1608">
      <c r="A1608" s="1">
        <v>1607.0</v>
      </c>
      <c r="B1608" s="1">
        <v>205.0</v>
      </c>
      <c r="C1608" s="1">
        <v>1829.0</v>
      </c>
      <c r="D1608" s="1">
        <v>0.99</v>
      </c>
      <c r="E1608" s="1">
        <v>1.0</v>
      </c>
    </row>
    <row r="1609">
      <c r="A1609" s="1">
        <v>1608.0</v>
      </c>
      <c r="B1609" s="1">
        <v>205.0</v>
      </c>
      <c r="C1609" s="1">
        <v>1830.0</v>
      </c>
      <c r="D1609" s="1">
        <v>0.99</v>
      </c>
      <c r="E1609" s="1">
        <v>1.0</v>
      </c>
    </row>
    <row r="1610">
      <c r="A1610" s="1">
        <v>1609.0</v>
      </c>
      <c r="B1610" s="1">
        <v>205.0</v>
      </c>
      <c r="C1610" s="1">
        <v>1831.0</v>
      </c>
      <c r="D1610" s="1">
        <v>0.99</v>
      </c>
      <c r="E1610" s="1">
        <v>1.0</v>
      </c>
    </row>
    <row r="1611">
      <c r="A1611" s="1">
        <v>1610.0</v>
      </c>
      <c r="B1611" s="1">
        <v>205.0</v>
      </c>
      <c r="C1611" s="1">
        <v>1832.0</v>
      </c>
      <c r="D1611" s="1">
        <v>0.99</v>
      </c>
      <c r="E1611" s="1">
        <v>1.0</v>
      </c>
    </row>
    <row r="1612">
      <c r="A1612" s="1">
        <v>1611.0</v>
      </c>
      <c r="B1612" s="1">
        <v>205.0</v>
      </c>
      <c r="C1612" s="1">
        <v>1833.0</v>
      </c>
      <c r="D1612" s="1">
        <v>0.99</v>
      </c>
      <c r="E1612" s="1">
        <v>1.0</v>
      </c>
    </row>
    <row r="1613">
      <c r="A1613" s="1">
        <v>1612.0</v>
      </c>
      <c r="B1613" s="1">
        <v>205.0</v>
      </c>
      <c r="C1613" s="1">
        <v>1834.0</v>
      </c>
      <c r="D1613" s="1">
        <v>0.99</v>
      </c>
      <c r="E1613" s="1">
        <v>1.0</v>
      </c>
    </row>
    <row r="1614">
      <c r="A1614" s="1">
        <v>1613.0</v>
      </c>
      <c r="B1614" s="1">
        <v>205.0</v>
      </c>
      <c r="C1614" s="1">
        <v>1835.0</v>
      </c>
      <c r="D1614" s="1">
        <v>0.99</v>
      </c>
      <c r="E1614" s="1">
        <v>1.0</v>
      </c>
    </row>
    <row r="1615">
      <c r="A1615" s="1">
        <v>1614.0</v>
      </c>
      <c r="B1615" s="1">
        <v>205.0</v>
      </c>
      <c r="C1615" s="1">
        <v>1836.0</v>
      </c>
      <c r="D1615" s="1">
        <v>0.99</v>
      </c>
      <c r="E1615" s="1">
        <v>1.0</v>
      </c>
    </row>
    <row r="1616">
      <c r="A1616" s="1">
        <v>1615.0</v>
      </c>
      <c r="B1616" s="1">
        <v>205.0</v>
      </c>
      <c r="C1616" s="1">
        <v>1837.0</v>
      </c>
      <c r="D1616" s="1">
        <v>0.99</v>
      </c>
      <c r="E1616" s="1">
        <v>1.0</v>
      </c>
    </row>
    <row r="1617">
      <c r="A1617" s="1">
        <v>1616.0</v>
      </c>
      <c r="B1617" s="1">
        <v>205.0</v>
      </c>
      <c r="C1617" s="1">
        <v>1838.0</v>
      </c>
      <c r="D1617" s="1">
        <v>0.99</v>
      </c>
      <c r="E1617" s="1">
        <v>1.0</v>
      </c>
    </row>
    <row r="1618">
      <c r="A1618" s="1">
        <v>1617.0</v>
      </c>
      <c r="B1618" s="1">
        <v>206.0</v>
      </c>
      <c r="C1618" s="1">
        <v>2745.0</v>
      </c>
      <c r="D1618" s="1">
        <v>0.99</v>
      </c>
      <c r="E1618" s="1">
        <v>1.0</v>
      </c>
    </row>
    <row r="1619">
      <c r="A1619" s="1">
        <v>1618.0</v>
      </c>
      <c r="B1619" s="1">
        <v>206.0</v>
      </c>
      <c r="C1619" s="1">
        <v>224.0</v>
      </c>
      <c r="D1619" s="1">
        <v>0.99</v>
      </c>
      <c r="E1619" s="1">
        <v>1.0</v>
      </c>
    </row>
    <row r="1620">
      <c r="A1620" s="1">
        <v>1619.0</v>
      </c>
      <c r="B1620" s="1">
        <v>206.0</v>
      </c>
      <c r="C1620" s="1">
        <v>2795.0</v>
      </c>
      <c r="D1620" s="1">
        <v>0.99</v>
      </c>
      <c r="E1620" s="1">
        <v>1.0</v>
      </c>
    </row>
    <row r="1621">
      <c r="A1621" s="1">
        <v>1620.0</v>
      </c>
      <c r="B1621" s="1">
        <v>206.0</v>
      </c>
      <c r="C1621" s="1">
        <v>1993.0</v>
      </c>
      <c r="D1621" s="1">
        <v>0.99</v>
      </c>
      <c r="E1621" s="1">
        <v>1.0</v>
      </c>
    </row>
    <row r="1622">
      <c r="A1622" s="1">
        <v>1621.0</v>
      </c>
      <c r="B1622" s="1">
        <v>206.0</v>
      </c>
      <c r="C1622" s="1">
        <v>1134.0</v>
      </c>
      <c r="D1622" s="1">
        <v>0.99</v>
      </c>
      <c r="E1622" s="1">
        <v>1.0</v>
      </c>
    </row>
    <row r="1623">
      <c r="A1623" s="1">
        <v>1622.0</v>
      </c>
      <c r="B1623" s="1">
        <v>207.0</v>
      </c>
      <c r="C1623" s="1">
        <v>2201.0</v>
      </c>
      <c r="D1623" s="1">
        <v>0.99</v>
      </c>
      <c r="E1623" s="1">
        <v>1.0</v>
      </c>
    </row>
    <row r="1624">
      <c r="A1624" s="1">
        <v>1623.0</v>
      </c>
      <c r="B1624" s="1">
        <v>207.0</v>
      </c>
      <c r="C1624" s="1">
        <v>470.0</v>
      </c>
      <c r="D1624" s="1">
        <v>0.99</v>
      </c>
      <c r="E1624" s="1">
        <v>1.0</v>
      </c>
    </row>
    <row r="1625">
      <c r="A1625" s="1">
        <v>1624.0</v>
      </c>
      <c r="B1625" s="1">
        <v>207.0</v>
      </c>
      <c r="C1625" s="1">
        <v>3044.0</v>
      </c>
      <c r="D1625" s="1">
        <v>0.99</v>
      </c>
      <c r="E1625" s="1">
        <v>1.0</v>
      </c>
    </row>
    <row r="1626">
      <c r="A1626" s="1">
        <v>1625.0</v>
      </c>
      <c r="B1626" s="1">
        <v>207.0</v>
      </c>
      <c r="C1626" s="1">
        <v>1123.0</v>
      </c>
      <c r="D1626" s="1">
        <v>0.99</v>
      </c>
      <c r="E1626" s="1">
        <v>1.0</v>
      </c>
    </row>
    <row r="1627">
      <c r="A1627" s="1">
        <v>1626.0</v>
      </c>
      <c r="B1627" s="1">
        <v>208.0</v>
      </c>
      <c r="C1627" s="1">
        <v>2690.0</v>
      </c>
      <c r="D1627" s="1">
        <v>0.99</v>
      </c>
      <c r="E1627" s="1">
        <v>1.0</v>
      </c>
    </row>
    <row r="1628">
      <c r="A1628" s="1">
        <v>1627.0</v>
      </c>
      <c r="B1628" s="1">
        <v>208.0</v>
      </c>
      <c r="C1628" s="1">
        <v>2559.0</v>
      </c>
      <c r="D1628" s="1">
        <v>0.99</v>
      </c>
      <c r="E1628" s="1">
        <v>1.0</v>
      </c>
    </row>
    <row r="1629">
      <c r="A1629" s="1">
        <v>1628.0</v>
      </c>
      <c r="B1629" s="1">
        <v>208.0</v>
      </c>
      <c r="C1629" s="1">
        <v>2013.0</v>
      </c>
      <c r="D1629" s="1">
        <v>0.99</v>
      </c>
      <c r="E1629" s="1">
        <v>1.0</v>
      </c>
    </row>
    <row r="1630">
      <c r="A1630" s="1">
        <v>1629.0</v>
      </c>
      <c r="B1630" s="1">
        <v>208.0</v>
      </c>
      <c r="C1630" s="1">
        <v>151.0</v>
      </c>
      <c r="D1630" s="1">
        <v>0.99</v>
      </c>
      <c r="E1630" s="1">
        <v>1.0</v>
      </c>
    </row>
    <row r="1631">
      <c r="A1631" s="1">
        <v>1630.0</v>
      </c>
      <c r="B1631" s="1">
        <v>208.0</v>
      </c>
      <c r="C1631" s="1">
        <v>834.0</v>
      </c>
      <c r="D1631" s="1">
        <v>0.99</v>
      </c>
      <c r="E1631" s="1">
        <v>1.0</v>
      </c>
    </row>
    <row r="1632">
      <c r="A1632" s="1">
        <v>1631.0</v>
      </c>
      <c r="B1632" s="1">
        <v>208.0</v>
      </c>
      <c r="C1632" s="1">
        <v>172.0</v>
      </c>
      <c r="D1632" s="1">
        <v>0.99</v>
      </c>
      <c r="E1632" s="1">
        <v>1.0</v>
      </c>
    </row>
    <row r="1633">
      <c r="A1633" s="1">
        <v>1632.0</v>
      </c>
      <c r="B1633" s="1">
        <v>209.0</v>
      </c>
      <c r="C1633" s="1">
        <v>1495.0</v>
      </c>
      <c r="D1633" s="1">
        <v>0.99</v>
      </c>
      <c r="E1633" s="1">
        <v>1.0</v>
      </c>
    </row>
    <row r="1634">
      <c r="A1634" s="1">
        <v>1633.0</v>
      </c>
      <c r="B1634" s="1">
        <v>209.0</v>
      </c>
      <c r="C1634" s="1">
        <v>2381.0</v>
      </c>
      <c r="D1634" s="1">
        <v>0.99</v>
      </c>
      <c r="E1634" s="1">
        <v>1.0</v>
      </c>
    </row>
    <row r="1635">
      <c r="A1635" s="1">
        <v>1634.0</v>
      </c>
      <c r="B1635" s="1">
        <v>209.0</v>
      </c>
      <c r="C1635" s="1">
        <v>3280.0</v>
      </c>
      <c r="D1635" s="1">
        <v>0.99</v>
      </c>
      <c r="E1635" s="1">
        <v>1.0</v>
      </c>
    </row>
    <row r="1636">
      <c r="A1636" s="1">
        <v>1635.0</v>
      </c>
      <c r="B1636" s="1">
        <v>209.0</v>
      </c>
      <c r="C1636" s="1">
        <v>2287.0</v>
      </c>
      <c r="D1636" s="1">
        <v>0.99</v>
      </c>
      <c r="E1636" s="1">
        <v>1.0</v>
      </c>
    </row>
    <row r="1637">
      <c r="A1637" s="1">
        <v>1636.0</v>
      </c>
      <c r="B1637" s="1">
        <v>210.0</v>
      </c>
      <c r="C1637" s="1">
        <v>3376.0</v>
      </c>
      <c r="D1637" s="1">
        <v>0.99</v>
      </c>
      <c r="E1637" s="1">
        <v>1.0</v>
      </c>
    </row>
    <row r="1638">
      <c r="A1638" s="1">
        <v>1637.0</v>
      </c>
      <c r="B1638" s="1">
        <v>210.0</v>
      </c>
      <c r="C1638" s="1">
        <v>1095.0</v>
      </c>
      <c r="D1638" s="1">
        <v>0.99</v>
      </c>
      <c r="E1638" s="1">
        <v>1.0</v>
      </c>
    </row>
    <row r="1639">
      <c r="A1639" s="1">
        <v>1638.0</v>
      </c>
      <c r="B1639" s="1">
        <v>210.0</v>
      </c>
      <c r="C1639" s="1">
        <v>1129.0</v>
      </c>
      <c r="D1639" s="1">
        <v>0.99</v>
      </c>
      <c r="E1639" s="1">
        <v>1.0</v>
      </c>
    </row>
    <row r="1640">
      <c r="A1640" s="1">
        <v>1639.0</v>
      </c>
      <c r="B1640" s="1">
        <v>210.0</v>
      </c>
      <c r="C1640" s="1">
        <v>2640.0</v>
      </c>
      <c r="D1640" s="1">
        <v>0.99</v>
      </c>
      <c r="E1640" s="1">
        <v>1.0</v>
      </c>
    </row>
    <row r="1641">
      <c r="A1641" s="1">
        <v>1640.0</v>
      </c>
      <c r="B1641" s="1">
        <v>210.0</v>
      </c>
      <c r="C1641" s="1">
        <v>2093.0</v>
      </c>
      <c r="D1641" s="1">
        <v>0.99</v>
      </c>
      <c r="E1641" s="1">
        <v>1.0</v>
      </c>
    </row>
    <row r="1642">
      <c r="A1642" s="1">
        <v>1641.0</v>
      </c>
      <c r="B1642" s="1">
        <v>210.0</v>
      </c>
      <c r="C1642" s="1">
        <v>18.0</v>
      </c>
      <c r="D1642" s="1">
        <v>0.99</v>
      </c>
      <c r="E1642" s="1">
        <v>1.0</v>
      </c>
    </row>
    <row r="1643">
      <c r="A1643" s="1">
        <v>1642.0</v>
      </c>
      <c r="B1643" s="1">
        <v>210.0</v>
      </c>
      <c r="C1643" s="1">
        <v>2678.0</v>
      </c>
      <c r="D1643" s="1">
        <v>0.99</v>
      </c>
      <c r="E1643" s="1">
        <v>1.0</v>
      </c>
    </row>
    <row r="1644">
      <c r="A1644" s="1">
        <v>1643.0</v>
      </c>
      <c r="B1644" s="1">
        <v>210.0</v>
      </c>
      <c r="C1644" s="1">
        <v>1561.0</v>
      </c>
      <c r="D1644" s="1">
        <v>0.99</v>
      </c>
      <c r="E1644" s="1">
        <v>1.0</v>
      </c>
    </row>
    <row r="1645">
      <c r="A1645" s="1">
        <v>1644.0</v>
      </c>
      <c r="B1645" s="1">
        <v>210.0</v>
      </c>
      <c r="C1645" s="1">
        <v>2594.0</v>
      </c>
      <c r="D1645" s="1">
        <v>0.99</v>
      </c>
      <c r="E1645" s="1">
        <v>1.0</v>
      </c>
    </row>
    <row r="1646">
      <c r="A1646" s="1">
        <v>1645.0</v>
      </c>
      <c r="B1646" s="1">
        <v>210.0</v>
      </c>
      <c r="C1646" s="1">
        <v>788.0</v>
      </c>
      <c r="D1646" s="1">
        <v>0.99</v>
      </c>
      <c r="E1646" s="1">
        <v>1.0</v>
      </c>
    </row>
    <row r="1647">
      <c r="A1647" s="1">
        <v>1646.0</v>
      </c>
      <c r="B1647" s="1">
        <v>210.0</v>
      </c>
      <c r="C1647" s="1">
        <v>2097.0</v>
      </c>
      <c r="D1647" s="1">
        <v>0.99</v>
      </c>
      <c r="E1647" s="1">
        <v>1.0</v>
      </c>
    </row>
    <row r="1648">
      <c r="A1648" s="1">
        <v>1647.0</v>
      </c>
      <c r="B1648" s="1">
        <v>211.0</v>
      </c>
      <c r="C1648" s="1">
        <v>39.0</v>
      </c>
      <c r="D1648" s="1">
        <v>0.99</v>
      </c>
      <c r="E1648" s="1">
        <v>1.0</v>
      </c>
    </row>
    <row r="1649">
      <c r="A1649" s="1">
        <v>1648.0</v>
      </c>
      <c r="B1649" s="1">
        <v>211.0</v>
      </c>
      <c r="C1649" s="1">
        <v>2640.0</v>
      </c>
      <c r="D1649" s="1">
        <v>0.99</v>
      </c>
      <c r="E1649" s="1">
        <v>1.0</v>
      </c>
    </row>
    <row r="1650">
      <c r="A1650" s="1">
        <v>1649.0</v>
      </c>
      <c r="B1650" s="1">
        <v>211.0</v>
      </c>
      <c r="C1650" s="1">
        <v>197.0</v>
      </c>
      <c r="D1650" s="1">
        <v>0.99</v>
      </c>
      <c r="E1650" s="1">
        <v>1.0</v>
      </c>
    </row>
    <row r="1651">
      <c r="A1651" s="1">
        <v>1650.0</v>
      </c>
      <c r="B1651" s="1">
        <v>211.0</v>
      </c>
      <c r="C1651" s="1">
        <v>2416.0</v>
      </c>
      <c r="D1651" s="1">
        <v>0.99</v>
      </c>
      <c r="E1651" s="1">
        <v>1.0</v>
      </c>
    </row>
    <row r="1652">
      <c r="A1652" s="1">
        <v>1651.0</v>
      </c>
      <c r="B1652" s="1">
        <v>211.0</v>
      </c>
      <c r="C1652" s="1">
        <v>2685.0</v>
      </c>
      <c r="D1652" s="1">
        <v>0.99</v>
      </c>
      <c r="E1652" s="1">
        <v>1.0</v>
      </c>
    </row>
    <row r="1653">
      <c r="A1653" s="1">
        <v>1652.0</v>
      </c>
      <c r="B1653" s="1">
        <v>211.0</v>
      </c>
      <c r="C1653" s="1">
        <v>3291.0</v>
      </c>
      <c r="D1653" s="1">
        <v>0.99</v>
      </c>
      <c r="E1653" s="1">
        <v>1.0</v>
      </c>
    </row>
    <row r="1654">
      <c r="A1654" s="1">
        <v>1653.0</v>
      </c>
      <c r="B1654" s="1">
        <v>211.0</v>
      </c>
      <c r="C1654" s="1">
        <v>47.0</v>
      </c>
      <c r="D1654" s="1">
        <v>0.99</v>
      </c>
      <c r="E1654" s="1">
        <v>1.0</v>
      </c>
    </row>
    <row r="1655">
      <c r="A1655" s="1">
        <v>1654.0</v>
      </c>
      <c r="B1655" s="1">
        <v>211.0</v>
      </c>
      <c r="C1655" s="1">
        <v>2127.0</v>
      </c>
      <c r="D1655" s="1">
        <v>0.99</v>
      </c>
      <c r="E1655" s="1">
        <v>1.0</v>
      </c>
    </row>
    <row r="1656">
      <c r="A1656" s="1">
        <v>1655.0</v>
      </c>
      <c r="B1656" s="1">
        <v>211.0</v>
      </c>
      <c r="C1656" s="1">
        <v>1553.0</v>
      </c>
      <c r="D1656" s="1">
        <v>0.99</v>
      </c>
      <c r="E1656" s="1">
        <v>1.0</v>
      </c>
    </row>
    <row r="1657">
      <c r="A1657" s="1">
        <v>1656.0</v>
      </c>
      <c r="B1657" s="1">
        <v>212.0</v>
      </c>
      <c r="C1657" s="1">
        <v>1121.0</v>
      </c>
      <c r="D1657" s="1">
        <v>0.99</v>
      </c>
      <c r="E1657" s="1">
        <v>1.0</v>
      </c>
    </row>
    <row r="1658">
      <c r="A1658" s="1">
        <v>1657.0</v>
      </c>
      <c r="B1658" s="1">
        <v>212.0</v>
      </c>
      <c r="C1658" s="1">
        <v>1122.0</v>
      </c>
      <c r="D1658" s="1">
        <v>0.99</v>
      </c>
      <c r="E1658" s="1">
        <v>1.0</v>
      </c>
    </row>
    <row r="1659">
      <c r="A1659" s="1">
        <v>1658.0</v>
      </c>
      <c r="B1659" s="1">
        <v>212.0</v>
      </c>
      <c r="C1659" s="1">
        <v>1123.0</v>
      </c>
      <c r="D1659" s="1">
        <v>0.99</v>
      </c>
      <c r="E1659" s="1">
        <v>1.0</v>
      </c>
    </row>
    <row r="1660">
      <c r="A1660" s="1">
        <v>1659.0</v>
      </c>
      <c r="B1660" s="1">
        <v>212.0</v>
      </c>
      <c r="C1660" s="1">
        <v>1124.0</v>
      </c>
      <c r="D1660" s="1">
        <v>0.99</v>
      </c>
      <c r="E1660" s="1">
        <v>1.0</v>
      </c>
    </row>
    <row r="1661">
      <c r="A1661" s="1">
        <v>1660.0</v>
      </c>
      <c r="B1661" s="1">
        <v>212.0</v>
      </c>
      <c r="C1661" s="1">
        <v>1125.0</v>
      </c>
      <c r="D1661" s="1">
        <v>0.99</v>
      </c>
      <c r="E1661" s="1">
        <v>1.0</v>
      </c>
    </row>
    <row r="1662">
      <c r="A1662" s="1">
        <v>1661.0</v>
      </c>
      <c r="B1662" s="1">
        <v>212.0</v>
      </c>
      <c r="C1662" s="1">
        <v>1126.0</v>
      </c>
      <c r="D1662" s="1">
        <v>0.99</v>
      </c>
      <c r="E1662" s="1">
        <v>1.0</v>
      </c>
    </row>
    <row r="1663">
      <c r="A1663" s="1">
        <v>1662.0</v>
      </c>
      <c r="B1663" s="1">
        <v>212.0</v>
      </c>
      <c r="C1663" s="1">
        <v>1127.0</v>
      </c>
      <c r="D1663" s="1">
        <v>0.99</v>
      </c>
      <c r="E1663" s="1">
        <v>1.0</v>
      </c>
    </row>
    <row r="1664">
      <c r="A1664" s="1">
        <v>1663.0</v>
      </c>
      <c r="B1664" s="1">
        <v>212.0</v>
      </c>
      <c r="C1664" s="1">
        <v>1128.0</v>
      </c>
      <c r="D1664" s="1">
        <v>0.99</v>
      </c>
      <c r="E1664" s="1">
        <v>1.0</v>
      </c>
    </row>
    <row r="1665">
      <c r="A1665" s="1">
        <v>1664.0</v>
      </c>
      <c r="B1665" s="1">
        <v>212.0</v>
      </c>
      <c r="C1665" s="1">
        <v>1129.0</v>
      </c>
      <c r="D1665" s="1">
        <v>0.99</v>
      </c>
      <c r="E1665" s="1">
        <v>1.0</v>
      </c>
    </row>
    <row r="1666">
      <c r="A1666" s="1">
        <v>1665.0</v>
      </c>
      <c r="B1666" s="1">
        <v>212.0</v>
      </c>
      <c r="C1666" s="1">
        <v>1130.0</v>
      </c>
      <c r="D1666" s="1">
        <v>0.99</v>
      </c>
      <c r="E1666" s="1">
        <v>1.0</v>
      </c>
    </row>
    <row r="1667">
      <c r="A1667" s="1">
        <v>1666.0</v>
      </c>
      <c r="B1667" s="1">
        <v>212.0</v>
      </c>
      <c r="C1667" s="1">
        <v>1131.0</v>
      </c>
      <c r="D1667" s="1">
        <v>0.99</v>
      </c>
      <c r="E1667" s="1">
        <v>1.0</v>
      </c>
    </row>
    <row r="1668">
      <c r="A1668" s="1">
        <v>1667.0</v>
      </c>
      <c r="B1668" s="1">
        <v>212.0</v>
      </c>
      <c r="C1668" s="1">
        <v>1132.0</v>
      </c>
      <c r="D1668" s="1">
        <v>0.99</v>
      </c>
      <c r="E1668" s="1">
        <v>1.0</v>
      </c>
    </row>
    <row r="1669">
      <c r="A1669" s="1">
        <v>1668.0</v>
      </c>
      <c r="B1669" s="1">
        <v>213.0</v>
      </c>
      <c r="C1669" s="1">
        <v>2271.0</v>
      </c>
      <c r="D1669" s="1">
        <v>0.99</v>
      </c>
      <c r="E1669" s="1">
        <v>1.0</v>
      </c>
    </row>
    <row r="1670">
      <c r="A1670" s="1">
        <v>1669.0</v>
      </c>
      <c r="B1670" s="1">
        <v>213.0</v>
      </c>
      <c r="C1670" s="1">
        <v>2272.0</v>
      </c>
      <c r="D1670" s="1">
        <v>0.99</v>
      </c>
      <c r="E1670" s="1">
        <v>1.0</v>
      </c>
    </row>
    <row r="1671">
      <c r="A1671" s="1">
        <v>1670.0</v>
      </c>
      <c r="B1671" s="1">
        <v>213.0</v>
      </c>
      <c r="C1671" s="1">
        <v>2273.0</v>
      </c>
      <c r="D1671" s="1">
        <v>0.99</v>
      </c>
      <c r="E1671" s="1">
        <v>1.0</v>
      </c>
    </row>
    <row r="1672">
      <c r="A1672" s="1">
        <v>1671.0</v>
      </c>
      <c r="B1672" s="1">
        <v>213.0</v>
      </c>
      <c r="C1672" s="1">
        <v>2274.0</v>
      </c>
      <c r="D1672" s="1">
        <v>0.99</v>
      </c>
      <c r="E1672" s="1">
        <v>1.0</v>
      </c>
    </row>
    <row r="1673">
      <c r="A1673" s="1">
        <v>1672.0</v>
      </c>
      <c r="B1673" s="1">
        <v>213.0</v>
      </c>
      <c r="C1673" s="1">
        <v>2275.0</v>
      </c>
      <c r="D1673" s="1">
        <v>0.99</v>
      </c>
      <c r="E1673" s="1">
        <v>1.0</v>
      </c>
    </row>
    <row r="1674">
      <c r="A1674" s="1">
        <v>1673.0</v>
      </c>
      <c r="B1674" s="1">
        <v>213.0</v>
      </c>
      <c r="C1674" s="1">
        <v>2276.0</v>
      </c>
      <c r="D1674" s="1">
        <v>0.99</v>
      </c>
      <c r="E1674" s="1">
        <v>1.0</v>
      </c>
    </row>
    <row r="1675">
      <c r="A1675" s="1">
        <v>1674.0</v>
      </c>
      <c r="B1675" s="1">
        <v>213.0</v>
      </c>
      <c r="C1675" s="1">
        <v>2277.0</v>
      </c>
      <c r="D1675" s="1">
        <v>0.99</v>
      </c>
      <c r="E1675" s="1">
        <v>1.0</v>
      </c>
    </row>
    <row r="1676">
      <c r="A1676" s="1">
        <v>1675.0</v>
      </c>
      <c r="B1676" s="1">
        <v>213.0</v>
      </c>
      <c r="C1676" s="1">
        <v>2278.0</v>
      </c>
      <c r="D1676" s="1">
        <v>0.99</v>
      </c>
      <c r="E1676" s="1">
        <v>1.0</v>
      </c>
    </row>
    <row r="1677">
      <c r="A1677" s="1">
        <v>1676.0</v>
      </c>
      <c r="B1677" s="1">
        <v>213.0</v>
      </c>
      <c r="C1677" s="1">
        <v>2279.0</v>
      </c>
      <c r="D1677" s="1">
        <v>0.99</v>
      </c>
      <c r="E1677" s="1">
        <v>1.0</v>
      </c>
    </row>
    <row r="1678">
      <c r="A1678" s="1">
        <v>1677.0</v>
      </c>
      <c r="B1678" s="1">
        <v>213.0</v>
      </c>
      <c r="C1678" s="1">
        <v>2280.0</v>
      </c>
      <c r="D1678" s="1">
        <v>0.99</v>
      </c>
      <c r="E1678" s="1">
        <v>1.0</v>
      </c>
    </row>
    <row r="1679">
      <c r="A1679" s="1">
        <v>1678.0</v>
      </c>
      <c r="B1679" s="1">
        <v>213.0</v>
      </c>
      <c r="C1679" s="1">
        <v>2281.0</v>
      </c>
      <c r="D1679" s="1">
        <v>0.99</v>
      </c>
      <c r="E1679" s="1">
        <v>1.0</v>
      </c>
    </row>
    <row r="1680">
      <c r="A1680" s="1">
        <v>1679.0</v>
      </c>
      <c r="B1680" s="1">
        <v>214.0</v>
      </c>
      <c r="C1680" s="1">
        <v>620.0</v>
      </c>
      <c r="D1680" s="1">
        <v>0.99</v>
      </c>
      <c r="E1680" s="1">
        <v>1.0</v>
      </c>
    </row>
    <row r="1681">
      <c r="A1681" s="1">
        <v>1680.0</v>
      </c>
      <c r="B1681" s="1">
        <v>214.0</v>
      </c>
      <c r="C1681" s="1">
        <v>693.0</v>
      </c>
      <c r="D1681" s="1">
        <v>0.99</v>
      </c>
      <c r="E1681" s="1">
        <v>1.0</v>
      </c>
    </row>
    <row r="1682">
      <c r="A1682" s="1">
        <v>1681.0</v>
      </c>
      <c r="B1682" s="1">
        <v>214.0</v>
      </c>
      <c r="C1682" s="1">
        <v>1838.0</v>
      </c>
      <c r="D1682" s="1">
        <v>0.99</v>
      </c>
      <c r="E1682" s="1">
        <v>1.0</v>
      </c>
    </row>
    <row r="1683">
      <c r="A1683" s="1">
        <v>1682.0</v>
      </c>
      <c r="B1683" s="1">
        <v>214.0</v>
      </c>
      <c r="C1683" s="1">
        <v>80.0</v>
      </c>
      <c r="D1683" s="1">
        <v>0.99</v>
      </c>
      <c r="E1683" s="1">
        <v>1.0</v>
      </c>
    </row>
    <row r="1684">
      <c r="A1684" s="1">
        <v>1683.0</v>
      </c>
      <c r="B1684" s="1">
        <v>214.0</v>
      </c>
      <c r="C1684" s="1">
        <v>1130.0</v>
      </c>
      <c r="D1684" s="1">
        <v>0.99</v>
      </c>
      <c r="E1684" s="1">
        <v>1.0</v>
      </c>
    </row>
    <row r="1685">
      <c r="A1685" s="1">
        <v>1684.0</v>
      </c>
      <c r="B1685" s="1">
        <v>215.0</v>
      </c>
      <c r="C1685" s="1">
        <v>1464.0</v>
      </c>
      <c r="D1685" s="1">
        <v>0.99</v>
      </c>
      <c r="E1685" s="1">
        <v>1.0</v>
      </c>
    </row>
    <row r="1686">
      <c r="A1686" s="1">
        <v>1685.0</v>
      </c>
      <c r="B1686" s="1">
        <v>215.0</v>
      </c>
      <c r="C1686" s="1">
        <v>1019.0</v>
      </c>
      <c r="D1686" s="1">
        <v>0.99</v>
      </c>
      <c r="E1686" s="1">
        <v>1.0</v>
      </c>
    </row>
    <row r="1687">
      <c r="A1687" s="1">
        <v>1686.0</v>
      </c>
      <c r="B1687" s="1">
        <v>216.0</v>
      </c>
      <c r="C1687" s="1">
        <v>1547.0</v>
      </c>
      <c r="D1687" s="1">
        <v>0.99</v>
      </c>
      <c r="E1687" s="1">
        <v>1.0</v>
      </c>
    </row>
    <row r="1688">
      <c r="A1688" s="1">
        <v>1687.0</v>
      </c>
      <c r="B1688" s="1">
        <v>216.0</v>
      </c>
      <c r="C1688" s="1">
        <v>2004.0</v>
      </c>
      <c r="D1688" s="1">
        <v>0.99</v>
      </c>
      <c r="E1688" s="1">
        <v>1.0</v>
      </c>
    </row>
    <row r="1689">
      <c r="A1689" s="1">
        <v>1688.0</v>
      </c>
      <c r="B1689" s="1">
        <v>216.0</v>
      </c>
      <c r="C1689" s="1">
        <v>461.0</v>
      </c>
      <c r="D1689" s="1">
        <v>0.99</v>
      </c>
      <c r="E1689" s="1">
        <v>1.0</v>
      </c>
    </row>
    <row r="1690">
      <c r="A1690" s="1">
        <v>1689.0</v>
      </c>
      <c r="B1690" s="1">
        <v>216.0</v>
      </c>
      <c r="C1690" s="1">
        <v>2600.0</v>
      </c>
      <c r="D1690" s="1">
        <v>0.99</v>
      </c>
      <c r="E1690" s="1">
        <v>1.0</v>
      </c>
    </row>
    <row r="1691">
      <c r="A1691" s="1">
        <v>1690.0</v>
      </c>
      <c r="B1691" s="1">
        <v>216.0</v>
      </c>
      <c r="C1691" s="1">
        <v>3478.0</v>
      </c>
      <c r="D1691" s="1">
        <v>0.99</v>
      </c>
      <c r="E1691" s="1">
        <v>1.0</v>
      </c>
    </row>
    <row r="1692">
      <c r="A1692" s="1">
        <v>1691.0</v>
      </c>
      <c r="B1692" s="1">
        <v>217.0</v>
      </c>
      <c r="C1692" s="1">
        <v>2554.0</v>
      </c>
      <c r="D1692" s="1">
        <v>0.99</v>
      </c>
      <c r="E1692" s="1">
        <v>1.0</v>
      </c>
    </row>
    <row r="1693">
      <c r="A1693" s="1">
        <v>1692.0</v>
      </c>
      <c r="B1693" s="1">
        <v>217.0</v>
      </c>
      <c r="C1693" s="1">
        <v>2555.0</v>
      </c>
      <c r="D1693" s="1">
        <v>0.99</v>
      </c>
      <c r="E1693" s="1">
        <v>1.0</v>
      </c>
    </row>
    <row r="1694">
      <c r="A1694" s="1">
        <v>1693.0</v>
      </c>
      <c r="B1694" s="1">
        <v>217.0</v>
      </c>
      <c r="C1694" s="1">
        <v>2556.0</v>
      </c>
      <c r="D1694" s="1">
        <v>0.99</v>
      </c>
      <c r="E1694" s="1">
        <v>1.0</v>
      </c>
    </row>
    <row r="1695">
      <c r="A1695" s="1">
        <v>1694.0</v>
      </c>
      <c r="B1695" s="1">
        <v>217.0</v>
      </c>
      <c r="C1695" s="1">
        <v>2557.0</v>
      </c>
      <c r="D1695" s="1">
        <v>0.99</v>
      </c>
      <c r="E1695" s="1">
        <v>1.0</v>
      </c>
    </row>
    <row r="1696">
      <c r="A1696" s="1">
        <v>1695.0</v>
      </c>
      <c r="B1696" s="1">
        <v>217.0</v>
      </c>
      <c r="C1696" s="1">
        <v>2558.0</v>
      </c>
      <c r="D1696" s="1">
        <v>0.99</v>
      </c>
      <c r="E1696" s="1">
        <v>1.0</v>
      </c>
    </row>
    <row r="1697">
      <c r="A1697" s="1">
        <v>1696.0</v>
      </c>
      <c r="B1697" s="1">
        <v>217.0</v>
      </c>
      <c r="C1697" s="1">
        <v>2559.0</v>
      </c>
      <c r="D1697" s="1">
        <v>0.99</v>
      </c>
      <c r="E1697" s="1">
        <v>1.0</v>
      </c>
    </row>
    <row r="1698">
      <c r="A1698" s="1">
        <v>1697.0</v>
      </c>
      <c r="B1698" s="1">
        <v>217.0</v>
      </c>
      <c r="C1698" s="1">
        <v>2560.0</v>
      </c>
      <c r="D1698" s="1">
        <v>0.99</v>
      </c>
      <c r="E1698" s="1">
        <v>1.0</v>
      </c>
    </row>
    <row r="1699">
      <c r="A1699" s="1">
        <v>1698.0</v>
      </c>
      <c r="B1699" s="1">
        <v>217.0</v>
      </c>
      <c r="C1699" s="1">
        <v>2561.0</v>
      </c>
      <c r="D1699" s="1">
        <v>0.99</v>
      </c>
      <c r="E1699" s="1">
        <v>1.0</v>
      </c>
    </row>
    <row r="1700">
      <c r="A1700" s="1">
        <v>1699.0</v>
      </c>
      <c r="B1700" s="1">
        <v>217.0</v>
      </c>
      <c r="C1700" s="1">
        <v>2562.0</v>
      </c>
      <c r="D1700" s="1">
        <v>0.99</v>
      </c>
      <c r="E1700" s="1">
        <v>1.0</v>
      </c>
    </row>
    <row r="1701">
      <c r="A1701" s="1">
        <v>1700.0</v>
      </c>
      <c r="B1701" s="1">
        <v>217.0</v>
      </c>
      <c r="C1701" s="1">
        <v>2564.0</v>
      </c>
      <c r="D1701" s="1">
        <v>0.99</v>
      </c>
      <c r="E1701" s="1">
        <v>1.0</v>
      </c>
    </row>
    <row r="1702">
      <c r="A1702" s="1">
        <v>1701.0</v>
      </c>
      <c r="B1702" s="1">
        <v>218.0</v>
      </c>
      <c r="C1702" s="1">
        <v>3336.0</v>
      </c>
      <c r="D1702" s="1">
        <v>0.99</v>
      </c>
      <c r="E1702" s="1">
        <v>1.0</v>
      </c>
    </row>
    <row r="1703">
      <c r="A1703" s="1">
        <v>1702.0</v>
      </c>
      <c r="B1703" s="1">
        <v>218.0</v>
      </c>
      <c r="C1703" s="1">
        <v>894.0</v>
      </c>
      <c r="D1703" s="1">
        <v>0.99</v>
      </c>
      <c r="E1703" s="1">
        <v>1.0</v>
      </c>
    </row>
    <row r="1704">
      <c r="A1704" s="1">
        <v>1703.0</v>
      </c>
      <c r="B1704" s="1">
        <v>218.0</v>
      </c>
      <c r="C1704" s="1">
        <v>2574.0</v>
      </c>
      <c r="D1704" s="1">
        <v>0.99</v>
      </c>
      <c r="E1704" s="1">
        <v>1.0</v>
      </c>
    </row>
    <row r="1705">
      <c r="A1705" s="1">
        <v>1704.0</v>
      </c>
      <c r="B1705" s="1">
        <v>218.0</v>
      </c>
      <c r="C1705" s="1">
        <v>2756.0</v>
      </c>
      <c r="D1705" s="1">
        <v>0.99</v>
      </c>
      <c r="E1705" s="1">
        <v>1.0</v>
      </c>
    </row>
    <row r="1706">
      <c r="A1706" s="1">
        <v>1705.0</v>
      </c>
      <c r="B1706" s="1">
        <v>218.0</v>
      </c>
      <c r="C1706" s="1">
        <v>2220.0</v>
      </c>
      <c r="D1706" s="1">
        <v>0.99</v>
      </c>
      <c r="E1706" s="1">
        <v>1.0</v>
      </c>
    </row>
    <row r="1707">
      <c r="A1707" s="1">
        <v>1706.0</v>
      </c>
      <c r="B1707" s="1">
        <v>218.0</v>
      </c>
      <c r="C1707" s="1">
        <v>1164.0</v>
      </c>
      <c r="D1707" s="1">
        <v>0.99</v>
      </c>
      <c r="E1707" s="1">
        <v>1.0</v>
      </c>
    </row>
    <row r="1708">
      <c r="A1708" s="1">
        <v>1707.0</v>
      </c>
      <c r="B1708" s="1">
        <v>218.0</v>
      </c>
      <c r="C1708" s="1">
        <v>2189.0</v>
      </c>
      <c r="D1708" s="1">
        <v>0.99</v>
      </c>
      <c r="E1708" s="1">
        <v>1.0</v>
      </c>
    </row>
    <row r="1709">
      <c r="A1709" s="1">
        <v>1708.0</v>
      </c>
      <c r="B1709" s="1">
        <v>218.0</v>
      </c>
      <c r="C1709" s="1">
        <v>2677.0</v>
      </c>
      <c r="D1709" s="1">
        <v>0.99</v>
      </c>
      <c r="E1709" s="1">
        <v>1.0</v>
      </c>
    </row>
    <row r="1710">
      <c r="A1710" s="1">
        <v>1709.0</v>
      </c>
      <c r="B1710" s="1">
        <v>218.0</v>
      </c>
      <c r="C1710" s="1">
        <v>2005.0</v>
      </c>
      <c r="D1710" s="1">
        <v>0.99</v>
      </c>
      <c r="E1710" s="1">
        <v>1.0</v>
      </c>
    </row>
    <row r="1711">
      <c r="A1711" s="1">
        <v>1710.0</v>
      </c>
      <c r="B1711" s="1">
        <v>219.0</v>
      </c>
      <c r="C1711" s="1">
        <v>3067.0</v>
      </c>
      <c r="D1711" s="1">
        <v>0.99</v>
      </c>
      <c r="E1711" s="1">
        <v>1.0</v>
      </c>
    </row>
    <row r="1712">
      <c r="A1712" s="1">
        <v>1711.0</v>
      </c>
      <c r="B1712" s="1">
        <v>219.0</v>
      </c>
      <c r="C1712" s="1">
        <v>2278.0</v>
      </c>
      <c r="D1712" s="1">
        <v>0.99</v>
      </c>
      <c r="E1712" s="1">
        <v>1.0</v>
      </c>
    </row>
    <row r="1713">
      <c r="A1713" s="1">
        <v>1712.0</v>
      </c>
      <c r="B1713" s="1">
        <v>219.0</v>
      </c>
      <c r="C1713" s="1">
        <v>897.0</v>
      </c>
      <c r="D1713" s="1">
        <v>0.99</v>
      </c>
      <c r="E1713" s="1">
        <v>1.0</v>
      </c>
    </row>
    <row r="1714">
      <c r="A1714" s="1">
        <v>1713.0</v>
      </c>
      <c r="B1714" s="1">
        <v>220.0</v>
      </c>
      <c r="C1714" s="1">
        <v>1745.0</v>
      </c>
      <c r="D1714" s="1">
        <v>0.99</v>
      </c>
      <c r="E1714" s="1">
        <v>1.0</v>
      </c>
    </row>
    <row r="1715">
      <c r="A1715" s="1">
        <v>1714.0</v>
      </c>
      <c r="B1715" s="1">
        <v>220.0</v>
      </c>
      <c r="C1715" s="1">
        <v>1746.0</v>
      </c>
      <c r="D1715" s="1">
        <v>0.99</v>
      </c>
      <c r="E1715" s="1">
        <v>1.0</v>
      </c>
    </row>
    <row r="1716">
      <c r="A1716" s="1">
        <v>1715.0</v>
      </c>
      <c r="B1716" s="1">
        <v>220.0</v>
      </c>
      <c r="C1716" s="1">
        <v>1747.0</v>
      </c>
      <c r="D1716" s="1">
        <v>0.99</v>
      </c>
      <c r="E1716" s="1">
        <v>1.0</v>
      </c>
    </row>
    <row r="1717">
      <c r="A1717" s="1">
        <v>1716.0</v>
      </c>
      <c r="B1717" s="1">
        <v>220.0</v>
      </c>
      <c r="C1717" s="1">
        <v>1748.0</v>
      </c>
      <c r="D1717" s="1">
        <v>0.99</v>
      </c>
      <c r="E1717" s="1">
        <v>1.0</v>
      </c>
    </row>
    <row r="1718">
      <c r="A1718" s="1">
        <v>1717.0</v>
      </c>
      <c r="B1718" s="1">
        <v>220.0</v>
      </c>
      <c r="C1718" s="1">
        <v>1749.0</v>
      </c>
      <c r="D1718" s="1">
        <v>0.99</v>
      </c>
      <c r="E1718" s="1">
        <v>1.0</v>
      </c>
    </row>
    <row r="1719">
      <c r="A1719" s="1">
        <v>1718.0</v>
      </c>
      <c r="B1719" s="1">
        <v>220.0</v>
      </c>
      <c r="C1719" s="1">
        <v>1750.0</v>
      </c>
      <c r="D1719" s="1">
        <v>0.99</v>
      </c>
      <c r="E1719" s="1">
        <v>1.0</v>
      </c>
    </row>
    <row r="1720">
      <c r="A1720" s="1">
        <v>1719.0</v>
      </c>
      <c r="B1720" s="1">
        <v>220.0</v>
      </c>
      <c r="C1720" s="1">
        <v>1751.0</v>
      </c>
      <c r="D1720" s="1">
        <v>0.99</v>
      </c>
      <c r="E1720" s="1">
        <v>1.0</v>
      </c>
    </row>
    <row r="1721">
      <c r="A1721" s="1">
        <v>1720.0</v>
      </c>
      <c r="B1721" s="1">
        <v>220.0</v>
      </c>
      <c r="C1721" s="1">
        <v>1753.0</v>
      </c>
      <c r="D1721" s="1">
        <v>0.99</v>
      </c>
      <c r="E1721" s="1">
        <v>1.0</v>
      </c>
    </row>
    <row r="1722">
      <c r="A1722" s="1">
        <v>1721.0</v>
      </c>
      <c r="B1722" s="1">
        <v>220.0</v>
      </c>
      <c r="C1722" s="1">
        <v>1754.0</v>
      </c>
      <c r="D1722" s="1">
        <v>0.99</v>
      </c>
      <c r="E1722" s="1">
        <v>1.0</v>
      </c>
    </row>
    <row r="1723">
      <c r="A1723" s="1">
        <v>1722.0</v>
      </c>
      <c r="B1723" s="1">
        <v>221.0</v>
      </c>
      <c r="C1723" s="1">
        <v>2561.0</v>
      </c>
      <c r="D1723" s="1">
        <v>0.99</v>
      </c>
      <c r="E1723" s="1">
        <v>1.0</v>
      </c>
    </row>
    <row r="1724">
      <c r="A1724" s="1">
        <v>1723.0</v>
      </c>
      <c r="B1724" s="1">
        <v>221.0</v>
      </c>
      <c r="C1724" s="1">
        <v>1494.0</v>
      </c>
      <c r="D1724" s="1">
        <v>0.99</v>
      </c>
      <c r="E1724" s="1">
        <v>1.0</v>
      </c>
    </row>
    <row r="1725">
      <c r="A1725" s="1">
        <v>1724.0</v>
      </c>
      <c r="B1725" s="1">
        <v>221.0</v>
      </c>
      <c r="C1725" s="1">
        <v>2663.0</v>
      </c>
      <c r="D1725" s="1">
        <v>0.99</v>
      </c>
      <c r="E1725" s="1">
        <v>1.0</v>
      </c>
    </row>
    <row r="1726">
      <c r="A1726" s="1">
        <v>1725.0</v>
      </c>
      <c r="B1726" s="1">
        <v>221.0</v>
      </c>
      <c r="C1726" s="1">
        <v>19.0</v>
      </c>
      <c r="D1726" s="1">
        <v>0.99</v>
      </c>
      <c r="E1726" s="1">
        <v>1.0</v>
      </c>
    </row>
    <row r="1727">
      <c r="A1727" s="1">
        <v>1726.0</v>
      </c>
      <c r="B1727" s="1">
        <v>221.0</v>
      </c>
      <c r="C1727" s="1">
        <v>1758.0</v>
      </c>
      <c r="D1727" s="1">
        <v>0.99</v>
      </c>
      <c r="E1727" s="1">
        <v>1.0</v>
      </c>
    </row>
    <row r="1728">
      <c r="A1728" s="1">
        <v>1727.0</v>
      </c>
      <c r="B1728" s="1">
        <v>221.0</v>
      </c>
      <c r="C1728" s="1">
        <v>3284.0</v>
      </c>
      <c r="D1728" s="1">
        <v>0.99</v>
      </c>
      <c r="E1728" s="1">
        <v>1.0</v>
      </c>
    </row>
    <row r="1729">
      <c r="A1729" s="1">
        <v>1728.0</v>
      </c>
      <c r="B1729" s="1">
        <v>221.0</v>
      </c>
      <c r="C1729" s="1">
        <v>2187.0</v>
      </c>
      <c r="D1729" s="1">
        <v>0.99</v>
      </c>
      <c r="E1729" s="1">
        <v>1.0</v>
      </c>
    </row>
    <row r="1730">
      <c r="A1730" s="1">
        <v>1729.0</v>
      </c>
      <c r="B1730" s="1">
        <v>221.0</v>
      </c>
      <c r="C1730" s="1">
        <v>3291.0</v>
      </c>
      <c r="D1730" s="1">
        <v>0.99</v>
      </c>
      <c r="E1730" s="1">
        <v>1.0</v>
      </c>
    </row>
    <row r="1731">
      <c r="A1731" s="1">
        <v>1730.0</v>
      </c>
      <c r="B1731" s="1">
        <v>222.0</v>
      </c>
      <c r="C1731" s="1">
        <v>1029.0</v>
      </c>
      <c r="D1731" s="1">
        <v>0.99</v>
      </c>
      <c r="E1731" s="1">
        <v>1.0</v>
      </c>
    </row>
    <row r="1732">
      <c r="A1732" s="1">
        <v>1731.0</v>
      </c>
      <c r="B1732" s="1">
        <v>222.0</v>
      </c>
      <c r="C1732" s="1">
        <v>2673.0</v>
      </c>
      <c r="D1732" s="1">
        <v>0.99</v>
      </c>
      <c r="E1732" s="1">
        <v>1.0</v>
      </c>
    </row>
    <row r="1733">
      <c r="A1733" s="1">
        <v>1732.0</v>
      </c>
      <c r="B1733" s="1">
        <v>223.0</v>
      </c>
      <c r="C1733" s="1">
        <v>2621.0</v>
      </c>
      <c r="D1733" s="1">
        <v>0.99</v>
      </c>
      <c r="E1733" s="1">
        <v>1.0</v>
      </c>
    </row>
    <row r="1734">
      <c r="A1734" s="1">
        <v>1733.0</v>
      </c>
      <c r="B1734" s="1">
        <v>223.0</v>
      </c>
      <c r="C1734" s="1">
        <v>2622.0</v>
      </c>
      <c r="D1734" s="1">
        <v>0.99</v>
      </c>
      <c r="E1734" s="1">
        <v>1.0</v>
      </c>
    </row>
    <row r="1735">
      <c r="A1735" s="1">
        <v>1734.0</v>
      </c>
      <c r="B1735" s="1">
        <v>223.0</v>
      </c>
      <c r="C1735" s="1">
        <v>2623.0</v>
      </c>
      <c r="D1735" s="1">
        <v>0.99</v>
      </c>
      <c r="E1735" s="1">
        <v>1.0</v>
      </c>
    </row>
    <row r="1736">
      <c r="A1736" s="1">
        <v>1735.0</v>
      </c>
      <c r="B1736" s="1">
        <v>223.0</v>
      </c>
      <c r="C1736" s="1">
        <v>2624.0</v>
      </c>
      <c r="D1736" s="1">
        <v>0.99</v>
      </c>
      <c r="E1736" s="1">
        <v>1.0</v>
      </c>
    </row>
    <row r="1737">
      <c r="A1737" s="1">
        <v>1736.0</v>
      </c>
      <c r="B1737" s="1">
        <v>223.0</v>
      </c>
      <c r="C1737" s="1">
        <v>2625.0</v>
      </c>
      <c r="D1737" s="1">
        <v>0.99</v>
      </c>
      <c r="E1737" s="1">
        <v>1.0</v>
      </c>
    </row>
    <row r="1738">
      <c r="A1738" s="1">
        <v>1737.0</v>
      </c>
      <c r="B1738" s="1">
        <v>223.0</v>
      </c>
      <c r="C1738" s="1">
        <v>2626.0</v>
      </c>
      <c r="D1738" s="1">
        <v>0.99</v>
      </c>
      <c r="E1738" s="1">
        <v>1.0</v>
      </c>
    </row>
    <row r="1739">
      <c r="A1739" s="1">
        <v>1738.0</v>
      </c>
      <c r="B1739" s="1">
        <v>223.0</v>
      </c>
      <c r="C1739" s="1">
        <v>2627.0</v>
      </c>
      <c r="D1739" s="1">
        <v>0.99</v>
      </c>
      <c r="E1739" s="1">
        <v>1.0</v>
      </c>
    </row>
    <row r="1740">
      <c r="A1740" s="1">
        <v>1739.0</v>
      </c>
      <c r="B1740" s="1">
        <v>223.0</v>
      </c>
      <c r="C1740" s="1">
        <v>2628.0</v>
      </c>
      <c r="D1740" s="1">
        <v>0.99</v>
      </c>
      <c r="E1740" s="1">
        <v>1.0</v>
      </c>
    </row>
    <row r="1741">
      <c r="A1741" s="1">
        <v>1740.0</v>
      </c>
      <c r="B1741" s="1">
        <v>223.0</v>
      </c>
      <c r="C1741" s="1">
        <v>2629.0</v>
      </c>
      <c r="D1741" s="1">
        <v>0.99</v>
      </c>
      <c r="E1741" s="1">
        <v>1.0</v>
      </c>
    </row>
    <row r="1742">
      <c r="A1742" s="1">
        <v>1741.0</v>
      </c>
      <c r="B1742" s="1">
        <v>223.0</v>
      </c>
      <c r="C1742" s="1">
        <v>2630.0</v>
      </c>
      <c r="D1742" s="1">
        <v>0.99</v>
      </c>
      <c r="E1742" s="1">
        <v>1.0</v>
      </c>
    </row>
    <row r="1743">
      <c r="A1743" s="1">
        <v>1742.0</v>
      </c>
      <c r="B1743" s="1">
        <v>223.0</v>
      </c>
      <c r="C1743" s="1">
        <v>2631.0</v>
      </c>
      <c r="D1743" s="1">
        <v>0.99</v>
      </c>
      <c r="E1743" s="1">
        <v>1.0</v>
      </c>
    </row>
    <row r="1744">
      <c r="A1744" s="1">
        <v>1743.0</v>
      </c>
      <c r="B1744" s="1">
        <v>223.0</v>
      </c>
      <c r="C1744" s="1">
        <v>2632.0</v>
      </c>
      <c r="D1744" s="1">
        <v>0.99</v>
      </c>
      <c r="E1744" s="1">
        <v>1.0</v>
      </c>
    </row>
    <row r="1745">
      <c r="A1745" s="1">
        <v>1744.0</v>
      </c>
      <c r="B1745" s="1">
        <v>223.0</v>
      </c>
      <c r="C1745" s="1">
        <v>2633.0</v>
      </c>
      <c r="D1745" s="1">
        <v>0.99</v>
      </c>
      <c r="E1745" s="1">
        <v>1.0</v>
      </c>
    </row>
    <row r="1746">
      <c r="A1746" s="1">
        <v>1745.0</v>
      </c>
      <c r="B1746" s="1">
        <v>223.0</v>
      </c>
      <c r="C1746" s="1">
        <v>2634.0</v>
      </c>
      <c r="D1746" s="1">
        <v>0.99</v>
      </c>
      <c r="E1746" s="1">
        <v>1.0</v>
      </c>
    </row>
    <row r="1747">
      <c r="A1747" s="1">
        <v>1746.0</v>
      </c>
      <c r="B1747" s="1">
        <v>223.0</v>
      </c>
      <c r="C1747" s="1">
        <v>2635.0</v>
      </c>
      <c r="D1747" s="1">
        <v>0.99</v>
      </c>
      <c r="E1747" s="1">
        <v>1.0</v>
      </c>
    </row>
    <row r="1748">
      <c r="A1748" s="1">
        <v>1747.0</v>
      </c>
      <c r="B1748" s="1">
        <v>223.0</v>
      </c>
      <c r="C1748" s="1">
        <v>2636.0</v>
      </c>
      <c r="D1748" s="1">
        <v>0.99</v>
      </c>
      <c r="E1748" s="1">
        <v>1.0</v>
      </c>
    </row>
    <row r="1749">
      <c r="A1749" s="1">
        <v>1748.0</v>
      </c>
      <c r="B1749" s="1">
        <v>223.0</v>
      </c>
      <c r="C1749" s="1">
        <v>2637.0</v>
      </c>
      <c r="D1749" s="1">
        <v>0.99</v>
      </c>
      <c r="E1749" s="1">
        <v>1.0</v>
      </c>
    </row>
    <row r="1750">
      <c r="A1750" s="1">
        <v>1749.0</v>
      </c>
      <c r="B1750" s="1">
        <v>223.0</v>
      </c>
      <c r="C1750" s="1">
        <v>2638.0</v>
      </c>
      <c r="D1750" s="1">
        <v>0.99</v>
      </c>
      <c r="E1750" s="1">
        <v>1.0</v>
      </c>
    </row>
    <row r="1751">
      <c r="A1751" s="1">
        <v>1750.0</v>
      </c>
      <c r="B1751" s="1">
        <v>224.0</v>
      </c>
      <c r="C1751" s="1">
        <v>2433.0</v>
      </c>
      <c r="D1751" s="1">
        <v>0.99</v>
      </c>
      <c r="E1751" s="1">
        <v>1.0</v>
      </c>
    </row>
    <row r="1752">
      <c r="A1752" s="1">
        <v>1751.0</v>
      </c>
      <c r="B1752" s="1">
        <v>224.0</v>
      </c>
      <c r="C1752" s="1">
        <v>2236.0</v>
      </c>
      <c r="D1752" s="1">
        <v>0.99</v>
      </c>
      <c r="E1752" s="1">
        <v>1.0</v>
      </c>
    </row>
    <row r="1753">
      <c r="A1753" s="1">
        <v>1752.0</v>
      </c>
      <c r="B1753" s="1">
        <v>224.0</v>
      </c>
      <c r="C1753" s="1">
        <v>3073.0</v>
      </c>
      <c r="D1753" s="1">
        <v>0.99</v>
      </c>
      <c r="E1753" s="1">
        <v>1.0</v>
      </c>
    </row>
    <row r="1754">
      <c r="A1754" s="1">
        <v>1753.0</v>
      </c>
      <c r="B1754" s="1">
        <v>224.0</v>
      </c>
      <c r="C1754" s="1">
        <v>2600.0</v>
      </c>
      <c r="D1754" s="1">
        <v>0.99</v>
      </c>
      <c r="E1754" s="1">
        <v>1.0</v>
      </c>
    </row>
    <row r="1755">
      <c r="A1755" s="1">
        <v>1754.0</v>
      </c>
      <c r="B1755" s="1">
        <v>224.0</v>
      </c>
      <c r="C1755" s="1">
        <v>1897.0</v>
      </c>
      <c r="D1755" s="1">
        <v>0.99</v>
      </c>
      <c r="E1755" s="1">
        <v>1.0</v>
      </c>
    </row>
    <row r="1756">
      <c r="A1756" s="1">
        <v>1755.0</v>
      </c>
      <c r="B1756" s="1">
        <v>224.0</v>
      </c>
      <c r="C1756" s="1">
        <v>100.0</v>
      </c>
      <c r="D1756" s="1">
        <v>0.99</v>
      </c>
      <c r="E1756" s="1">
        <v>1.0</v>
      </c>
    </row>
    <row r="1757">
      <c r="A1757" s="1">
        <v>1756.0</v>
      </c>
      <c r="B1757" s="1">
        <v>224.0</v>
      </c>
      <c r="C1757" s="1">
        <v>2600.0</v>
      </c>
      <c r="D1757" s="1">
        <v>0.99</v>
      </c>
      <c r="E1757" s="1">
        <v>1.0</v>
      </c>
    </row>
    <row r="1758">
      <c r="A1758" s="1">
        <v>1757.0</v>
      </c>
      <c r="B1758" s="1">
        <v>224.0</v>
      </c>
      <c r="C1758" s="1">
        <v>20.0</v>
      </c>
      <c r="D1758" s="1">
        <v>0.99</v>
      </c>
      <c r="E1758" s="1">
        <v>1.0</v>
      </c>
    </row>
    <row r="1759">
      <c r="A1759" s="1">
        <v>1758.0</v>
      </c>
      <c r="B1759" s="1">
        <v>224.0</v>
      </c>
      <c r="C1759" s="1">
        <v>1421.0</v>
      </c>
      <c r="D1759" s="1">
        <v>0.99</v>
      </c>
      <c r="E1759" s="1">
        <v>1.0</v>
      </c>
    </row>
    <row r="1760">
      <c r="A1760" s="1">
        <v>1759.0</v>
      </c>
      <c r="B1760" s="1">
        <v>224.0</v>
      </c>
      <c r="C1760" s="1">
        <v>1834.0</v>
      </c>
      <c r="D1760" s="1">
        <v>0.99</v>
      </c>
      <c r="E1760" s="1">
        <v>1.0</v>
      </c>
    </row>
    <row r="1761">
      <c r="A1761" s="1">
        <v>1760.0</v>
      </c>
      <c r="B1761" s="1">
        <v>225.0</v>
      </c>
      <c r="C1761" s="1">
        <v>1711.0</v>
      </c>
      <c r="D1761" s="1">
        <v>0.99</v>
      </c>
      <c r="E1761" s="1">
        <v>1.0</v>
      </c>
    </row>
    <row r="1762">
      <c r="A1762" s="1">
        <v>1761.0</v>
      </c>
      <c r="B1762" s="1">
        <v>225.0</v>
      </c>
      <c r="C1762" s="1">
        <v>2662.0</v>
      </c>
      <c r="D1762" s="1">
        <v>0.99</v>
      </c>
      <c r="E1762" s="1">
        <v>1.0</v>
      </c>
    </row>
    <row r="1763">
      <c r="A1763" s="1">
        <v>1762.0</v>
      </c>
      <c r="B1763" s="1">
        <v>225.0</v>
      </c>
      <c r="C1763" s="1">
        <v>60.0</v>
      </c>
      <c r="D1763" s="1">
        <v>0.99</v>
      </c>
      <c r="E1763" s="1">
        <v>1.0</v>
      </c>
    </row>
    <row r="1764">
      <c r="A1764" s="1">
        <v>1763.0</v>
      </c>
      <c r="B1764" s="1">
        <v>225.0</v>
      </c>
      <c r="C1764" s="1">
        <v>32.0</v>
      </c>
      <c r="D1764" s="1">
        <v>0.99</v>
      </c>
      <c r="E1764" s="1">
        <v>1.0</v>
      </c>
    </row>
    <row r="1765">
      <c r="A1765" s="1">
        <v>1764.0</v>
      </c>
      <c r="B1765" s="1">
        <v>225.0</v>
      </c>
      <c r="C1765" s="1">
        <v>1251.0</v>
      </c>
      <c r="D1765" s="1">
        <v>0.99</v>
      </c>
      <c r="E1765" s="1">
        <v>1.0</v>
      </c>
    </row>
    <row r="1766">
      <c r="A1766" s="1">
        <v>1765.0</v>
      </c>
      <c r="B1766" s="1">
        <v>225.0</v>
      </c>
      <c r="C1766" s="1">
        <v>1025.0</v>
      </c>
      <c r="D1766" s="1">
        <v>0.99</v>
      </c>
      <c r="E1766" s="1">
        <v>1.0</v>
      </c>
    </row>
    <row r="1767">
      <c r="A1767" s="1">
        <v>1766.0</v>
      </c>
      <c r="B1767" s="1">
        <v>226.0</v>
      </c>
      <c r="C1767" s="1">
        <v>2150.0</v>
      </c>
      <c r="D1767" s="1">
        <v>0.99</v>
      </c>
      <c r="E1767" s="1">
        <v>1.0</v>
      </c>
    </row>
    <row r="1768">
      <c r="A1768" s="1">
        <v>1767.0</v>
      </c>
      <c r="B1768" s="1">
        <v>226.0</v>
      </c>
      <c r="C1768" s="1">
        <v>1610.0</v>
      </c>
      <c r="D1768" s="1">
        <v>0.99</v>
      </c>
      <c r="E1768" s="1">
        <v>1.0</v>
      </c>
    </row>
    <row r="1769">
      <c r="A1769" s="1">
        <v>1768.0</v>
      </c>
      <c r="B1769" s="1">
        <v>226.0</v>
      </c>
      <c r="C1769" s="1">
        <v>2237.0</v>
      </c>
      <c r="D1769" s="1">
        <v>0.99</v>
      </c>
      <c r="E1769" s="1">
        <v>1.0</v>
      </c>
    </row>
    <row r="1770">
      <c r="A1770" s="1">
        <v>1769.0</v>
      </c>
      <c r="B1770" s="1">
        <v>226.0</v>
      </c>
      <c r="C1770" s="1">
        <v>1139.0</v>
      </c>
      <c r="D1770" s="1">
        <v>0.99</v>
      </c>
      <c r="E1770" s="1">
        <v>1.0</v>
      </c>
    </row>
    <row r="1771">
      <c r="A1771" s="1">
        <v>1770.0</v>
      </c>
      <c r="B1771" s="1">
        <v>226.0</v>
      </c>
      <c r="C1771" s="1">
        <v>2275.0</v>
      </c>
      <c r="D1771" s="1">
        <v>0.99</v>
      </c>
      <c r="E1771" s="1">
        <v>1.0</v>
      </c>
    </row>
    <row r="1772">
      <c r="A1772" s="1">
        <v>1771.0</v>
      </c>
      <c r="B1772" s="1">
        <v>226.0</v>
      </c>
      <c r="C1772" s="1">
        <v>2950.0</v>
      </c>
      <c r="D1772" s="1">
        <v>0.99</v>
      </c>
      <c r="E1772" s="1">
        <v>1.0</v>
      </c>
    </row>
    <row r="1773">
      <c r="A1773" s="1">
        <v>1772.0</v>
      </c>
      <c r="B1773" s="1">
        <v>226.0</v>
      </c>
      <c r="C1773" s="1">
        <v>1185.0</v>
      </c>
      <c r="D1773" s="1">
        <v>0.99</v>
      </c>
      <c r="E1773" s="1">
        <v>1.0</v>
      </c>
    </row>
    <row r="1774">
      <c r="A1774" s="1">
        <v>1773.0</v>
      </c>
      <c r="B1774" s="1">
        <v>226.0</v>
      </c>
      <c r="C1774" s="1">
        <v>3094.0</v>
      </c>
      <c r="D1774" s="1">
        <v>0.99</v>
      </c>
      <c r="E1774" s="1">
        <v>1.0</v>
      </c>
    </row>
    <row r="1775">
      <c r="A1775" s="1">
        <v>1774.0</v>
      </c>
      <c r="B1775" s="1">
        <v>226.0</v>
      </c>
      <c r="C1775" s="1">
        <v>1132.0</v>
      </c>
      <c r="D1775" s="1">
        <v>0.99</v>
      </c>
      <c r="E1775" s="1">
        <v>1.0</v>
      </c>
    </row>
    <row r="1776">
      <c r="A1776" s="1">
        <v>1775.0</v>
      </c>
      <c r="B1776" s="1">
        <v>226.0</v>
      </c>
      <c r="C1776" s="1">
        <v>1805.0</v>
      </c>
      <c r="D1776" s="1">
        <v>0.99</v>
      </c>
      <c r="E1776" s="1">
        <v>1.0</v>
      </c>
    </row>
    <row r="1777">
      <c r="A1777" s="1">
        <v>1776.0</v>
      </c>
      <c r="B1777" s="1">
        <v>226.0</v>
      </c>
      <c r="C1777" s="1">
        <v>3463.0</v>
      </c>
      <c r="D1777" s="1">
        <v>0.99</v>
      </c>
      <c r="E1777" s="1">
        <v>1.0</v>
      </c>
    </row>
    <row r="1778">
      <c r="A1778" s="1">
        <v>1777.0</v>
      </c>
      <c r="B1778" s="1">
        <v>227.0</v>
      </c>
      <c r="C1778" s="1">
        <v>837.0</v>
      </c>
      <c r="D1778" s="1">
        <v>0.99</v>
      </c>
      <c r="E1778" s="1">
        <v>1.0</v>
      </c>
    </row>
    <row r="1779">
      <c r="A1779" s="1">
        <v>1778.0</v>
      </c>
      <c r="B1779" s="1">
        <v>227.0</v>
      </c>
      <c r="C1779" s="1">
        <v>3286.0</v>
      </c>
      <c r="D1779" s="1">
        <v>0.99</v>
      </c>
      <c r="E1779" s="1">
        <v>1.0</v>
      </c>
    </row>
    <row r="1780">
      <c r="A1780" s="1">
        <v>1779.0</v>
      </c>
      <c r="B1780" s="1">
        <v>227.0</v>
      </c>
      <c r="C1780" s="1">
        <v>2041.0</v>
      </c>
      <c r="D1780" s="1">
        <v>0.99</v>
      </c>
      <c r="E1780" s="1">
        <v>1.0</v>
      </c>
    </row>
    <row r="1781">
      <c r="A1781" s="1">
        <v>1780.0</v>
      </c>
      <c r="B1781" s="1">
        <v>227.0</v>
      </c>
      <c r="C1781" s="1">
        <v>571.0</v>
      </c>
      <c r="D1781" s="1">
        <v>0.99</v>
      </c>
      <c r="E1781" s="1">
        <v>1.0</v>
      </c>
    </row>
    <row r="1782">
      <c r="A1782" s="1">
        <v>1781.0</v>
      </c>
      <c r="B1782" s="1">
        <v>227.0</v>
      </c>
      <c r="C1782" s="1">
        <v>2604.0</v>
      </c>
      <c r="D1782" s="1">
        <v>0.99</v>
      </c>
      <c r="E1782" s="1">
        <v>1.0</v>
      </c>
    </row>
    <row r="1783">
      <c r="A1783" s="1">
        <v>1782.0</v>
      </c>
      <c r="B1783" s="1">
        <v>227.0</v>
      </c>
      <c r="C1783" s="1">
        <v>2214.0</v>
      </c>
      <c r="D1783" s="1">
        <v>0.99</v>
      </c>
      <c r="E1783" s="1">
        <v>1.0</v>
      </c>
    </row>
    <row r="1784">
      <c r="A1784" s="1">
        <v>1783.0</v>
      </c>
      <c r="B1784" s="1">
        <v>227.0</v>
      </c>
      <c r="C1784" s="1">
        <v>3336.0</v>
      </c>
      <c r="D1784" s="1">
        <v>0.99</v>
      </c>
      <c r="E1784" s="1">
        <v>1.0</v>
      </c>
    </row>
    <row r="1785">
      <c r="A1785" s="1">
        <v>1784.0</v>
      </c>
      <c r="B1785" s="1">
        <v>227.0</v>
      </c>
      <c r="C1785" s="1">
        <v>2600.0</v>
      </c>
      <c r="D1785" s="1">
        <v>0.99</v>
      </c>
      <c r="E1785" s="1">
        <v>1.0</v>
      </c>
    </row>
    <row r="1786">
      <c r="A1786" s="1">
        <v>1785.0</v>
      </c>
      <c r="B1786" s="1">
        <v>227.0</v>
      </c>
      <c r="C1786" s="1">
        <v>3378.0</v>
      </c>
      <c r="D1786" s="1">
        <v>0.99</v>
      </c>
      <c r="E1786" s="1">
        <v>1.0</v>
      </c>
    </row>
    <row r="1787">
      <c r="A1787" s="1">
        <v>1786.0</v>
      </c>
      <c r="B1787" s="1">
        <v>227.0</v>
      </c>
      <c r="C1787" s="1">
        <v>468.0</v>
      </c>
      <c r="D1787" s="1">
        <v>0.99</v>
      </c>
      <c r="E1787" s="1">
        <v>1.0</v>
      </c>
    </row>
    <row r="1788">
      <c r="A1788" s="1">
        <v>1787.0</v>
      </c>
      <c r="B1788" s="1">
        <v>228.0</v>
      </c>
      <c r="C1788" s="1">
        <v>1212.0</v>
      </c>
      <c r="D1788" s="1">
        <v>0.99</v>
      </c>
      <c r="E1788" s="1">
        <v>1.0</v>
      </c>
    </row>
    <row r="1789">
      <c r="A1789" s="1">
        <v>1788.0</v>
      </c>
      <c r="B1789" s="1">
        <v>228.0</v>
      </c>
      <c r="C1789" s="1">
        <v>1988.0</v>
      </c>
      <c r="D1789" s="1">
        <v>0.99</v>
      </c>
      <c r="E1789" s="1">
        <v>1.0</v>
      </c>
    </row>
    <row r="1790">
      <c r="A1790" s="1">
        <v>1789.0</v>
      </c>
      <c r="B1790" s="1">
        <v>228.0</v>
      </c>
      <c r="C1790" s="1">
        <v>531.0</v>
      </c>
      <c r="D1790" s="1">
        <v>0.99</v>
      </c>
      <c r="E1790" s="1">
        <v>1.0</v>
      </c>
    </row>
    <row r="1791">
      <c r="A1791" s="1">
        <v>1790.0</v>
      </c>
      <c r="B1791" s="1">
        <v>228.0</v>
      </c>
      <c r="C1791" s="1">
        <v>691.0</v>
      </c>
      <c r="D1791" s="1">
        <v>0.99</v>
      </c>
      <c r="E1791" s="1">
        <v>1.0</v>
      </c>
    </row>
    <row r="1792">
      <c r="A1792" s="1">
        <v>1791.0</v>
      </c>
      <c r="B1792" s="1">
        <v>229.0</v>
      </c>
      <c r="C1792" s="1">
        <v>2655.0</v>
      </c>
      <c r="D1792" s="1">
        <v>0.99</v>
      </c>
      <c r="E1792" s="1">
        <v>1.0</v>
      </c>
    </row>
    <row r="1793">
      <c r="A1793" s="1">
        <v>1792.0</v>
      </c>
      <c r="B1793" s="1">
        <v>229.0</v>
      </c>
      <c r="C1793" s="1">
        <v>58.0</v>
      </c>
      <c r="D1793" s="1">
        <v>0.99</v>
      </c>
      <c r="E1793" s="1">
        <v>1.0</v>
      </c>
    </row>
    <row r="1794">
      <c r="A1794" s="1">
        <v>1793.0</v>
      </c>
      <c r="B1794" s="1">
        <v>229.0</v>
      </c>
      <c r="C1794" s="1">
        <v>841.0</v>
      </c>
      <c r="D1794" s="1">
        <v>0.99</v>
      </c>
      <c r="E1794" s="1">
        <v>1.0</v>
      </c>
    </row>
    <row r="1795">
      <c r="A1795" s="1">
        <v>1794.0</v>
      </c>
      <c r="B1795" s="1">
        <v>230.0</v>
      </c>
      <c r="C1795" s="1">
        <v>15.0</v>
      </c>
      <c r="D1795" s="1">
        <v>0.99</v>
      </c>
      <c r="E1795" s="1">
        <v>1.0</v>
      </c>
    </row>
    <row r="1796">
      <c r="A1796" s="1">
        <v>1795.0</v>
      </c>
      <c r="B1796" s="1">
        <v>230.0</v>
      </c>
      <c r="C1796" s="1">
        <v>16.0</v>
      </c>
      <c r="D1796" s="1">
        <v>0.99</v>
      </c>
      <c r="E1796" s="1">
        <v>1.0</v>
      </c>
    </row>
    <row r="1797">
      <c r="A1797" s="1">
        <v>1796.0</v>
      </c>
      <c r="B1797" s="1">
        <v>230.0</v>
      </c>
      <c r="C1797" s="1">
        <v>17.0</v>
      </c>
      <c r="D1797" s="1">
        <v>0.99</v>
      </c>
      <c r="E1797" s="1">
        <v>1.0</v>
      </c>
    </row>
    <row r="1798">
      <c r="A1798" s="1">
        <v>1797.0</v>
      </c>
      <c r="B1798" s="1">
        <v>230.0</v>
      </c>
      <c r="C1798" s="1">
        <v>18.0</v>
      </c>
      <c r="D1798" s="1">
        <v>0.99</v>
      </c>
      <c r="E1798" s="1">
        <v>1.0</v>
      </c>
    </row>
    <row r="1799">
      <c r="A1799" s="1">
        <v>1798.0</v>
      </c>
      <c r="B1799" s="1">
        <v>230.0</v>
      </c>
      <c r="C1799" s="1">
        <v>19.0</v>
      </c>
      <c r="D1799" s="1">
        <v>0.99</v>
      </c>
      <c r="E1799" s="1">
        <v>1.0</v>
      </c>
    </row>
    <row r="1800">
      <c r="A1800" s="1">
        <v>1799.0</v>
      </c>
      <c r="B1800" s="1">
        <v>230.0</v>
      </c>
      <c r="C1800" s="1">
        <v>20.0</v>
      </c>
      <c r="D1800" s="1">
        <v>0.99</v>
      </c>
      <c r="E1800" s="1">
        <v>1.0</v>
      </c>
    </row>
    <row r="1801">
      <c r="A1801" s="1">
        <v>1800.0</v>
      </c>
      <c r="B1801" s="1">
        <v>230.0</v>
      </c>
      <c r="C1801" s="1">
        <v>21.0</v>
      </c>
      <c r="D1801" s="1">
        <v>0.99</v>
      </c>
      <c r="E1801" s="1">
        <v>1.0</v>
      </c>
    </row>
    <row r="1802">
      <c r="A1802" s="1">
        <v>1801.0</v>
      </c>
      <c r="B1802" s="1">
        <v>230.0</v>
      </c>
      <c r="C1802" s="1">
        <v>22.0</v>
      </c>
      <c r="D1802" s="1">
        <v>0.99</v>
      </c>
      <c r="E1802" s="1">
        <v>1.0</v>
      </c>
    </row>
    <row r="1803">
      <c r="A1803" s="1">
        <v>1802.0</v>
      </c>
      <c r="B1803" s="1">
        <v>231.0</v>
      </c>
      <c r="C1803" s="1">
        <v>1204.0</v>
      </c>
      <c r="D1803" s="1">
        <v>0.99</v>
      </c>
      <c r="E1803" s="1">
        <v>1.0</v>
      </c>
    </row>
    <row r="1804">
      <c r="A1804" s="1">
        <v>1803.0</v>
      </c>
      <c r="B1804" s="1">
        <v>231.0</v>
      </c>
      <c r="C1804" s="1">
        <v>1439.0</v>
      </c>
      <c r="D1804" s="1">
        <v>0.99</v>
      </c>
      <c r="E1804" s="1">
        <v>1.0</v>
      </c>
    </row>
    <row r="1805">
      <c r="A1805" s="1">
        <v>1804.0</v>
      </c>
      <c r="B1805" s="1">
        <v>231.0</v>
      </c>
      <c r="C1805" s="1">
        <v>154.0</v>
      </c>
      <c r="D1805" s="1">
        <v>0.99</v>
      </c>
      <c r="E1805" s="1">
        <v>1.0</v>
      </c>
    </row>
    <row r="1806">
      <c r="A1806" s="1">
        <v>1805.0</v>
      </c>
      <c r="B1806" s="1">
        <v>232.0</v>
      </c>
      <c r="C1806" s="1">
        <v>3090.0</v>
      </c>
      <c r="D1806" s="1">
        <v>0.99</v>
      </c>
      <c r="E1806" s="1">
        <v>1.0</v>
      </c>
    </row>
    <row r="1807">
      <c r="A1807" s="1">
        <v>1806.0</v>
      </c>
      <c r="B1807" s="1">
        <v>232.0</v>
      </c>
      <c r="C1807" s="1">
        <v>1424.0</v>
      </c>
      <c r="D1807" s="1">
        <v>0.99</v>
      </c>
      <c r="E1807" s="1">
        <v>1.0</v>
      </c>
    </row>
    <row r="1808">
      <c r="A1808" s="1">
        <v>1807.0</v>
      </c>
      <c r="B1808" s="1">
        <v>232.0</v>
      </c>
      <c r="C1808" s="1">
        <v>2109.0</v>
      </c>
      <c r="D1808" s="1">
        <v>0.99</v>
      </c>
      <c r="E1808" s="1">
        <v>1.0</v>
      </c>
    </row>
    <row r="1809">
      <c r="A1809" s="1">
        <v>1808.0</v>
      </c>
      <c r="B1809" s="1">
        <v>232.0</v>
      </c>
      <c r="C1809" s="1">
        <v>6.0</v>
      </c>
      <c r="D1809" s="1">
        <v>0.99</v>
      </c>
      <c r="E1809" s="1">
        <v>1.0</v>
      </c>
    </row>
    <row r="1810">
      <c r="A1810" s="1">
        <v>1809.0</v>
      </c>
      <c r="B1810" s="1">
        <v>233.0</v>
      </c>
      <c r="C1810" s="1">
        <v>9.0</v>
      </c>
      <c r="D1810" s="1">
        <v>0.99</v>
      </c>
      <c r="E1810" s="1">
        <v>1.0</v>
      </c>
    </row>
    <row r="1811">
      <c r="A1811" s="1">
        <v>1810.0</v>
      </c>
      <c r="B1811" s="1">
        <v>233.0</v>
      </c>
      <c r="C1811" s="1">
        <v>61.0</v>
      </c>
      <c r="D1811" s="1">
        <v>0.99</v>
      </c>
      <c r="E1811" s="1">
        <v>1.0</v>
      </c>
    </row>
    <row r="1812">
      <c r="A1812" s="1">
        <v>1811.0</v>
      </c>
      <c r="B1812" s="1">
        <v>233.0</v>
      </c>
      <c r="C1812" s="1">
        <v>3349.0</v>
      </c>
      <c r="D1812" s="1">
        <v>0.99</v>
      </c>
      <c r="E1812" s="1">
        <v>1.0</v>
      </c>
    </row>
    <row r="1813">
      <c r="A1813" s="1">
        <v>1812.0</v>
      </c>
      <c r="B1813" s="1">
        <v>233.0</v>
      </c>
      <c r="C1813" s="1">
        <v>83.0</v>
      </c>
      <c r="D1813" s="1">
        <v>0.99</v>
      </c>
      <c r="E1813" s="1">
        <v>1.0</v>
      </c>
    </row>
    <row r="1814">
      <c r="A1814" s="1">
        <v>1813.0</v>
      </c>
      <c r="B1814" s="1">
        <v>233.0</v>
      </c>
      <c r="C1814" s="1">
        <v>2115.0</v>
      </c>
      <c r="D1814" s="1">
        <v>0.99</v>
      </c>
      <c r="E1814" s="1">
        <v>1.0</v>
      </c>
    </row>
    <row r="1815">
      <c r="A1815" s="1">
        <v>1814.0</v>
      </c>
      <c r="B1815" s="1">
        <v>233.0</v>
      </c>
      <c r="C1815" s="1">
        <v>2671.0</v>
      </c>
      <c r="D1815" s="1">
        <v>0.99</v>
      </c>
      <c r="E1815" s="1">
        <v>1.0</v>
      </c>
    </row>
    <row r="1816">
      <c r="A1816" s="1">
        <v>1815.0</v>
      </c>
      <c r="B1816" s="1">
        <v>234.0</v>
      </c>
      <c r="C1816" s="1">
        <v>2562.0</v>
      </c>
      <c r="D1816" s="1">
        <v>0.99</v>
      </c>
      <c r="E1816" s="1">
        <v>1.0</v>
      </c>
    </row>
    <row r="1817">
      <c r="A1817" s="1">
        <v>1816.0</v>
      </c>
      <c r="B1817" s="1">
        <v>235.0</v>
      </c>
      <c r="C1817" s="1">
        <v>3287.0</v>
      </c>
      <c r="D1817" s="1">
        <v>0.99</v>
      </c>
      <c r="E1817" s="1">
        <v>1.0</v>
      </c>
    </row>
    <row r="1818">
      <c r="A1818" s="1">
        <v>1817.0</v>
      </c>
      <c r="B1818" s="1">
        <v>235.0</v>
      </c>
      <c r="C1818" s="1">
        <v>2326.0</v>
      </c>
      <c r="D1818" s="1">
        <v>0.99</v>
      </c>
      <c r="E1818" s="1">
        <v>1.0</v>
      </c>
    </row>
    <row r="1819">
      <c r="A1819" s="1">
        <v>1818.0</v>
      </c>
      <c r="B1819" s="1">
        <v>235.0</v>
      </c>
      <c r="C1819" s="1">
        <v>2597.0</v>
      </c>
      <c r="D1819" s="1">
        <v>0.99</v>
      </c>
      <c r="E1819" s="1">
        <v>1.0</v>
      </c>
    </row>
    <row r="1820">
      <c r="A1820" s="1">
        <v>1819.0</v>
      </c>
      <c r="B1820" s="1">
        <v>235.0</v>
      </c>
      <c r="C1820" s="1">
        <v>2234.0</v>
      </c>
      <c r="D1820" s="1">
        <v>0.99</v>
      </c>
      <c r="E1820" s="1">
        <v>1.0</v>
      </c>
    </row>
    <row r="1821">
      <c r="A1821" s="1">
        <v>1820.0</v>
      </c>
      <c r="B1821" s="1">
        <v>235.0</v>
      </c>
      <c r="C1821" s="1">
        <v>1129.0</v>
      </c>
      <c r="D1821" s="1">
        <v>0.99</v>
      </c>
      <c r="E1821" s="1">
        <v>1.0</v>
      </c>
    </row>
    <row r="1822">
      <c r="A1822" s="1">
        <v>1821.0</v>
      </c>
      <c r="B1822" s="1">
        <v>235.0</v>
      </c>
      <c r="C1822" s="1">
        <v>1992.0</v>
      </c>
      <c r="D1822" s="1">
        <v>0.99</v>
      </c>
      <c r="E1822" s="1">
        <v>1.0</v>
      </c>
    </row>
    <row r="1823">
      <c r="A1823" s="1">
        <v>1822.0</v>
      </c>
      <c r="B1823" s="1">
        <v>235.0</v>
      </c>
      <c r="C1823" s="1">
        <v>2199.0</v>
      </c>
      <c r="D1823" s="1">
        <v>0.99</v>
      </c>
      <c r="E1823" s="1">
        <v>1.0</v>
      </c>
    </row>
    <row r="1824">
      <c r="A1824" s="1">
        <v>1823.0</v>
      </c>
      <c r="B1824" s="1">
        <v>236.0</v>
      </c>
      <c r="C1824" s="1">
        <v>164.0</v>
      </c>
      <c r="D1824" s="1">
        <v>0.99</v>
      </c>
      <c r="E1824" s="1">
        <v>1.0</v>
      </c>
    </row>
    <row r="1825">
      <c r="A1825" s="1">
        <v>1824.0</v>
      </c>
      <c r="B1825" s="1">
        <v>236.0</v>
      </c>
      <c r="C1825" s="1">
        <v>2191.0</v>
      </c>
      <c r="D1825" s="1">
        <v>0.99</v>
      </c>
      <c r="E1825" s="1">
        <v>1.0</v>
      </c>
    </row>
    <row r="1826">
      <c r="A1826" s="1">
        <v>1825.0</v>
      </c>
      <c r="B1826" s="1">
        <v>236.0</v>
      </c>
      <c r="C1826" s="1">
        <v>3294.0</v>
      </c>
      <c r="D1826" s="1">
        <v>0.99</v>
      </c>
      <c r="E1826" s="1">
        <v>1.0</v>
      </c>
    </row>
    <row r="1827">
      <c r="A1827" s="1">
        <v>1826.0</v>
      </c>
      <c r="B1827" s="1">
        <v>237.0</v>
      </c>
      <c r="C1827" s="1">
        <v>2375.0</v>
      </c>
      <c r="D1827" s="1">
        <v>0.99</v>
      </c>
      <c r="E1827" s="1">
        <v>1.0</v>
      </c>
    </row>
    <row r="1828">
      <c r="A1828" s="1">
        <v>1827.0</v>
      </c>
      <c r="B1828" s="1">
        <v>237.0</v>
      </c>
      <c r="C1828" s="1">
        <v>2376.0</v>
      </c>
      <c r="D1828" s="1">
        <v>0.99</v>
      </c>
      <c r="E1828" s="1">
        <v>1.0</v>
      </c>
    </row>
    <row r="1829">
      <c r="A1829" s="1">
        <v>1828.0</v>
      </c>
      <c r="B1829" s="1">
        <v>237.0</v>
      </c>
      <c r="C1829" s="1">
        <v>2377.0</v>
      </c>
      <c r="D1829" s="1">
        <v>0.99</v>
      </c>
      <c r="E1829" s="1">
        <v>1.0</v>
      </c>
    </row>
    <row r="1830">
      <c r="A1830" s="1">
        <v>1829.0</v>
      </c>
      <c r="B1830" s="1">
        <v>237.0</v>
      </c>
      <c r="C1830" s="1">
        <v>2378.0</v>
      </c>
      <c r="D1830" s="1">
        <v>0.99</v>
      </c>
      <c r="E1830" s="1">
        <v>1.0</v>
      </c>
    </row>
    <row r="1831">
      <c r="A1831" s="1">
        <v>1830.0</v>
      </c>
      <c r="B1831" s="1">
        <v>237.0</v>
      </c>
      <c r="C1831" s="1">
        <v>2379.0</v>
      </c>
      <c r="D1831" s="1">
        <v>0.99</v>
      </c>
      <c r="E1831" s="1">
        <v>1.0</v>
      </c>
    </row>
    <row r="1832">
      <c r="A1832" s="1">
        <v>1831.0</v>
      </c>
      <c r="B1832" s="1">
        <v>237.0</v>
      </c>
      <c r="C1832" s="1">
        <v>2380.0</v>
      </c>
      <c r="D1832" s="1">
        <v>0.99</v>
      </c>
      <c r="E1832" s="1">
        <v>1.0</v>
      </c>
    </row>
    <row r="1833">
      <c r="A1833" s="1">
        <v>1832.0</v>
      </c>
      <c r="B1833" s="1">
        <v>237.0</v>
      </c>
      <c r="C1833" s="1">
        <v>2381.0</v>
      </c>
      <c r="D1833" s="1">
        <v>0.99</v>
      </c>
      <c r="E1833" s="1">
        <v>1.0</v>
      </c>
    </row>
    <row r="1834">
      <c r="A1834" s="1">
        <v>1833.0</v>
      </c>
      <c r="B1834" s="1">
        <v>237.0</v>
      </c>
      <c r="C1834" s="1">
        <v>2382.0</v>
      </c>
      <c r="D1834" s="1">
        <v>0.99</v>
      </c>
      <c r="E1834" s="1">
        <v>1.0</v>
      </c>
    </row>
    <row r="1835">
      <c r="A1835" s="1">
        <v>1834.0</v>
      </c>
      <c r="B1835" s="1">
        <v>237.0</v>
      </c>
      <c r="C1835" s="1">
        <v>2383.0</v>
      </c>
      <c r="D1835" s="1">
        <v>0.99</v>
      </c>
      <c r="E1835" s="1">
        <v>1.0</v>
      </c>
    </row>
    <row r="1836">
      <c r="A1836" s="1">
        <v>1835.0</v>
      </c>
      <c r="B1836" s="1">
        <v>237.0</v>
      </c>
      <c r="C1836" s="1">
        <v>2384.0</v>
      </c>
      <c r="D1836" s="1">
        <v>0.99</v>
      </c>
      <c r="E1836" s="1">
        <v>1.0</v>
      </c>
    </row>
    <row r="1837">
      <c r="A1837" s="1">
        <v>1836.0</v>
      </c>
      <c r="B1837" s="1">
        <v>237.0</v>
      </c>
      <c r="C1837" s="1">
        <v>2385.0</v>
      </c>
      <c r="D1837" s="1">
        <v>0.99</v>
      </c>
      <c r="E1837" s="1">
        <v>1.0</v>
      </c>
    </row>
    <row r="1838">
      <c r="A1838" s="1">
        <v>1837.0</v>
      </c>
      <c r="B1838" s="1">
        <v>237.0</v>
      </c>
      <c r="C1838" s="1">
        <v>2386.0</v>
      </c>
      <c r="D1838" s="1">
        <v>0.99</v>
      </c>
      <c r="E1838" s="1">
        <v>1.0</v>
      </c>
    </row>
    <row r="1839">
      <c r="A1839" s="1">
        <v>1838.0</v>
      </c>
      <c r="B1839" s="1">
        <v>237.0</v>
      </c>
      <c r="C1839" s="1">
        <v>2387.0</v>
      </c>
      <c r="D1839" s="1">
        <v>0.99</v>
      </c>
      <c r="E1839" s="1">
        <v>1.0</v>
      </c>
    </row>
    <row r="1840">
      <c r="A1840" s="1">
        <v>1839.0</v>
      </c>
      <c r="B1840" s="1">
        <v>237.0</v>
      </c>
      <c r="C1840" s="1">
        <v>2388.0</v>
      </c>
      <c r="D1840" s="1">
        <v>0.99</v>
      </c>
      <c r="E1840" s="1">
        <v>1.0</v>
      </c>
    </row>
    <row r="1841">
      <c r="A1841" s="1">
        <v>1840.0</v>
      </c>
      <c r="B1841" s="1">
        <v>237.0</v>
      </c>
      <c r="C1841" s="1">
        <v>2389.0</v>
      </c>
      <c r="D1841" s="1">
        <v>0.99</v>
      </c>
      <c r="E1841" s="1">
        <v>1.0</v>
      </c>
    </row>
    <row r="1842">
      <c r="A1842" s="1">
        <v>1841.0</v>
      </c>
      <c r="B1842" s="1">
        <v>237.0</v>
      </c>
      <c r="C1842" s="1">
        <v>2390.0</v>
      </c>
      <c r="D1842" s="1">
        <v>0.99</v>
      </c>
      <c r="E1842" s="1">
        <v>1.0</v>
      </c>
    </row>
    <row r="1843">
      <c r="A1843" s="1">
        <v>1842.0</v>
      </c>
      <c r="B1843" s="1">
        <v>238.0</v>
      </c>
      <c r="C1843" s="1">
        <v>2271.0</v>
      </c>
      <c r="D1843" s="1">
        <v>0.99</v>
      </c>
      <c r="E1843" s="1">
        <v>1.0</v>
      </c>
    </row>
    <row r="1844">
      <c r="A1844" s="1">
        <v>1843.0</v>
      </c>
      <c r="B1844" s="1">
        <v>238.0</v>
      </c>
      <c r="C1844" s="1">
        <v>2272.0</v>
      </c>
      <c r="D1844" s="1">
        <v>0.99</v>
      </c>
      <c r="E1844" s="1">
        <v>1.0</v>
      </c>
    </row>
    <row r="1845">
      <c r="A1845" s="1">
        <v>1844.0</v>
      </c>
      <c r="B1845" s="1">
        <v>238.0</v>
      </c>
      <c r="C1845" s="1">
        <v>2273.0</v>
      </c>
      <c r="D1845" s="1">
        <v>0.99</v>
      </c>
      <c r="E1845" s="1">
        <v>1.0</v>
      </c>
    </row>
    <row r="1846">
      <c r="A1846" s="1">
        <v>1845.0</v>
      </c>
      <c r="B1846" s="1">
        <v>238.0</v>
      </c>
      <c r="C1846" s="1">
        <v>2274.0</v>
      </c>
      <c r="D1846" s="1">
        <v>0.99</v>
      </c>
      <c r="E1846" s="1">
        <v>1.0</v>
      </c>
    </row>
    <row r="1847">
      <c r="A1847" s="1">
        <v>1846.0</v>
      </c>
      <c r="B1847" s="1">
        <v>238.0</v>
      </c>
      <c r="C1847" s="1">
        <v>2275.0</v>
      </c>
      <c r="D1847" s="1">
        <v>0.99</v>
      </c>
      <c r="E1847" s="1">
        <v>1.0</v>
      </c>
    </row>
    <row r="1848">
      <c r="A1848" s="1">
        <v>1847.0</v>
      </c>
      <c r="B1848" s="1">
        <v>238.0</v>
      </c>
      <c r="C1848" s="1">
        <v>2276.0</v>
      </c>
      <c r="D1848" s="1">
        <v>0.99</v>
      </c>
      <c r="E1848" s="1">
        <v>1.0</v>
      </c>
    </row>
    <row r="1849">
      <c r="A1849" s="1">
        <v>1848.0</v>
      </c>
      <c r="B1849" s="1">
        <v>238.0</v>
      </c>
      <c r="C1849" s="1">
        <v>2277.0</v>
      </c>
      <c r="D1849" s="1">
        <v>0.99</v>
      </c>
      <c r="E1849" s="1">
        <v>1.0</v>
      </c>
    </row>
    <row r="1850">
      <c r="A1850" s="1">
        <v>1849.0</v>
      </c>
      <c r="B1850" s="1">
        <v>238.0</v>
      </c>
      <c r="C1850" s="1">
        <v>2278.0</v>
      </c>
      <c r="D1850" s="1">
        <v>0.99</v>
      </c>
      <c r="E1850" s="1">
        <v>1.0</v>
      </c>
    </row>
    <row r="1851">
      <c r="A1851" s="1">
        <v>1850.0</v>
      </c>
      <c r="B1851" s="1">
        <v>238.0</v>
      </c>
      <c r="C1851" s="1">
        <v>2280.0</v>
      </c>
      <c r="D1851" s="1">
        <v>0.99</v>
      </c>
      <c r="E1851" s="1">
        <v>1.0</v>
      </c>
    </row>
    <row r="1852">
      <c r="A1852" s="1">
        <v>1851.0</v>
      </c>
      <c r="B1852" s="1">
        <v>238.0</v>
      </c>
      <c r="C1852" s="1">
        <v>2281.0</v>
      </c>
      <c r="D1852" s="1">
        <v>0.99</v>
      </c>
      <c r="E1852" s="1">
        <v>1.0</v>
      </c>
    </row>
    <row r="1853">
      <c r="A1853" s="1">
        <v>1852.0</v>
      </c>
      <c r="B1853" s="1">
        <v>239.0</v>
      </c>
      <c r="C1853" s="1">
        <v>2254.0</v>
      </c>
      <c r="D1853" s="1">
        <v>0.99</v>
      </c>
      <c r="E1853" s="1">
        <v>1.0</v>
      </c>
    </row>
    <row r="1854">
      <c r="A1854" s="1">
        <v>1853.0</v>
      </c>
      <c r="B1854" s="1">
        <v>239.0</v>
      </c>
      <c r="C1854" s="1">
        <v>2255.0</v>
      </c>
      <c r="D1854" s="1">
        <v>0.99</v>
      </c>
      <c r="E1854" s="1">
        <v>1.0</v>
      </c>
    </row>
    <row r="1855">
      <c r="A1855" s="1">
        <v>1854.0</v>
      </c>
      <c r="B1855" s="1">
        <v>239.0</v>
      </c>
      <c r="C1855" s="1">
        <v>2256.0</v>
      </c>
      <c r="D1855" s="1">
        <v>0.99</v>
      </c>
      <c r="E1855" s="1">
        <v>1.0</v>
      </c>
    </row>
    <row r="1856">
      <c r="A1856" s="1">
        <v>1855.0</v>
      </c>
      <c r="B1856" s="1">
        <v>239.0</v>
      </c>
      <c r="C1856" s="1">
        <v>2258.0</v>
      </c>
      <c r="D1856" s="1">
        <v>0.99</v>
      </c>
      <c r="E1856" s="1">
        <v>1.0</v>
      </c>
    </row>
    <row r="1857">
      <c r="A1857" s="1">
        <v>1856.0</v>
      </c>
      <c r="B1857" s="1">
        <v>239.0</v>
      </c>
      <c r="C1857" s="1">
        <v>2259.0</v>
      </c>
      <c r="D1857" s="1">
        <v>0.99</v>
      </c>
      <c r="E1857" s="1">
        <v>1.0</v>
      </c>
    </row>
    <row r="1858">
      <c r="A1858" s="1">
        <v>1857.0</v>
      </c>
      <c r="B1858" s="1">
        <v>239.0</v>
      </c>
      <c r="C1858" s="1">
        <v>2260.0</v>
      </c>
      <c r="D1858" s="1">
        <v>0.99</v>
      </c>
      <c r="E1858" s="1">
        <v>1.0</v>
      </c>
    </row>
    <row r="1859">
      <c r="A1859" s="1">
        <v>1858.0</v>
      </c>
      <c r="B1859" s="1">
        <v>239.0</v>
      </c>
      <c r="C1859" s="1">
        <v>2261.0</v>
      </c>
      <c r="D1859" s="1">
        <v>0.99</v>
      </c>
      <c r="E1859" s="1">
        <v>1.0</v>
      </c>
    </row>
    <row r="1860">
      <c r="A1860" s="1">
        <v>1859.0</v>
      </c>
      <c r="B1860" s="1">
        <v>239.0</v>
      </c>
      <c r="C1860" s="1">
        <v>2262.0</v>
      </c>
      <c r="D1860" s="1">
        <v>0.99</v>
      </c>
      <c r="E1860" s="1">
        <v>1.0</v>
      </c>
    </row>
    <row r="1861">
      <c r="A1861" s="1">
        <v>1860.0</v>
      </c>
      <c r="B1861" s="1">
        <v>239.0</v>
      </c>
      <c r="C1861" s="1">
        <v>2263.0</v>
      </c>
      <c r="D1861" s="1">
        <v>0.99</v>
      </c>
      <c r="E1861" s="1">
        <v>1.0</v>
      </c>
    </row>
    <row r="1862">
      <c r="A1862" s="1">
        <v>1861.0</v>
      </c>
      <c r="B1862" s="1">
        <v>239.0</v>
      </c>
      <c r="C1862" s="1">
        <v>2264.0</v>
      </c>
      <c r="D1862" s="1">
        <v>0.99</v>
      </c>
      <c r="E1862" s="1">
        <v>1.0</v>
      </c>
    </row>
    <row r="1863">
      <c r="A1863" s="1">
        <v>1862.0</v>
      </c>
      <c r="B1863" s="1">
        <v>239.0</v>
      </c>
      <c r="C1863" s="1">
        <v>2265.0</v>
      </c>
      <c r="D1863" s="1">
        <v>0.99</v>
      </c>
      <c r="E1863" s="1">
        <v>1.0</v>
      </c>
    </row>
    <row r="1864">
      <c r="A1864" s="1">
        <v>1863.0</v>
      </c>
      <c r="B1864" s="1">
        <v>239.0</v>
      </c>
      <c r="C1864" s="1">
        <v>2266.0</v>
      </c>
      <c r="D1864" s="1">
        <v>0.99</v>
      </c>
      <c r="E1864" s="1">
        <v>1.0</v>
      </c>
    </row>
    <row r="1865">
      <c r="A1865" s="1">
        <v>1864.0</v>
      </c>
      <c r="B1865" s="1">
        <v>239.0</v>
      </c>
      <c r="C1865" s="1">
        <v>2267.0</v>
      </c>
      <c r="D1865" s="1">
        <v>0.99</v>
      </c>
      <c r="E1865" s="1">
        <v>1.0</v>
      </c>
    </row>
    <row r="1866">
      <c r="A1866" s="1">
        <v>1865.0</v>
      </c>
      <c r="B1866" s="1">
        <v>239.0</v>
      </c>
      <c r="C1866" s="1">
        <v>2268.0</v>
      </c>
      <c r="D1866" s="1">
        <v>0.99</v>
      </c>
      <c r="E1866" s="1">
        <v>1.0</v>
      </c>
    </row>
    <row r="1867">
      <c r="A1867" s="1">
        <v>1866.0</v>
      </c>
      <c r="B1867" s="1">
        <v>239.0</v>
      </c>
      <c r="C1867" s="1">
        <v>2269.0</v>
      </c>
      <c r="D1867" s="1">
        <v>0.99</v>
      </c>
      <c r="E1867" s="1">
        <v>1.0</v>
      </c>
    </row>
    <row r="1868">
      <c r="A1868" s="1">
        <v>1867.0</v>
      </c>
      <c r="B1868" s="1">
        <v>239.0</v>
      </c>
      <c r="C1868" s="1">
        <v>2270.0</v>
      </c>
      <c r="D1868" s="1">
        <v>0.99</v>
      </c>
      <c r="E1868" s="1">
        <v>1.0</v>
      </c>
    </row>
    <row r="1869">
      <c r="A1869" s="1">
        <v>1868.0</v>
      </c>
      <c r="B1869" s="1">
        <v>240.0</v>
      </c>
      <c r="C1869" s="1">
        <v>1896.0</v>
      </c>
      <c r="D1869" s="1">
        <v>0.99</v>
      </c>
      <c r="E1869" s="1">
        <v>1.0</v>
      </c>
    </row>
    <row r="1870">
      <c r="A1870" s="1">
        <v>1869.0</v>
      </c>
      <c r="B1870" s="1">
        <v>240.0</v>
      </c>
      <c r="C1870" s="1">
        <v>1774.0</v>
      </c>
      <c r="D1870" s="1">
        <v>0.99</v>
      </c>
      <c r="E1870" s="1">
        <v>1.0</v>
      </c>
    </row>
    <row r="1871">
      <c r="A1871" s="1">
        <v>1870.0</v>
      </c>
      <c r="B1871" s="1">
        <v>240.0</v>
      </c>
      <c r="C1871" s="1">
        <v>2005.0</v>
      </c>
      <c r="D1871" s="1">
        <v>0.99</v>
      </c>
      <c r="E1871" s="1">
        <v>1.0</v>
      </c>
    </row>
    <row r="1872">
      <c r="A1872" s="1">
        <v>1871.0</v>
      </c>
      <c r="B1872" s="1">
        <v>241.0</v>
      </c>
      <c r="C1872" s="1">
        <v>2368.0</v>
      </c>
      <c r="D1872" s="1">
        <v>0.99</v>
      </c>
      <c r="E1872" s="1">
        <v>1.0</v>
      </c>
    </row>
    <row r="1873">
      <c r="A1873" s="1">
        <v>1872.0</v>
      </c>
      <c r="B1873" s="1">
        <v>241.0</v>
      </c>
      <c r="C1873" s="1">
        <v>2289.0</v>
      </c>
      <c r="D1873" s="1">
        <v>0.99</v>
      </c>
      <c r="E1873" s="1">
        <v>1.0</v>
      </c>
    </row>
    <row r="1874">
      <c r="A1874" s="1">
        <v>1873.0</v>
      </c>
      <c r="B1874" s="1">
        <v>242.0</v>
      </c>
      <c r="C1874" s="1">
        <v>3033.0</v>
      </c>
      <c r="D1874" s="1">
        <v>0.99</v>
      </c>
      <c r="E1874" s="1">
        <v>1.0</v>
      </c>
    </row>
    <row r="1875">
      <c r="A1875" s="1">
        <v>1874.0</v>
      </c>
      <c r="B1875" s="1">
        <v>242.0</v>
      </c>
      <c r="C1875" s="1">
        <v>2375.0</v>
      </c>
      <c r="D1875" s="1">
        <v>0.99</v>
      </c>
      <c r="E1875" s="1">
        <v>1.0</v>
      </c>
    </row>
    <row r="1876">
      <c r="A1876" s="1">
        <v>1875.0</v>
      </c>
      <c r="B1876" s="1">
        <v>242.0</v>
      </c>
      <c r="C1876" s="1">
        <v>2687.0</v>
      </c>
      <c r="D1876" s="1">
        <v>0.99</v>
      </c>
      <c r="E1876" s="1">
        <v>1.0</v>
      </c>
    </row>
    <row r="1877">
      <c r="A1877" s="1">
        <v>1876.0</v>
      </c>
      <c r="B1877" s="1">
        <v>242.0</v>
      </c>
      <c r="C1877" s="1">
        <v>61.0</v>
      </c>
      <c r="D1877" s="1">
        <v>0.99</v>
      </c>
      <c r="E1877" s="1">
        <v>1.0</v>
      </c>
    </row>
    <row r="1878">
      <c r="A1878" s="1">
        <v>1877.0</v>
      </c>
      <c r="B1878" s="1">
        <v>242.0</v>
      </c>
      <c r="C1878" s="1">
        <v>483.0</v>
      </c>
      <c r="D1878" s="1">
        <v>0.99</v>
      </c>
      <c r="E1878" s="1">
        <v>1.0</v>
      </c>
    </row>
    <row r="1879">
      <c r="A1879" s="1">
        <v>1878.0</v>
      </c>
      <c r="B1879" s="1">
        <v>242.0</v>
      </c>
      <c r="C1879" s="1">
        <v>2231.0</v>
      </c>
      <c r="D1879" s="1">
        <v>0.99</v>
      </c>
      <c r="E1879" s="1">
        <v>1.0</v>
      </c>
    </row>
    <row r="1880">
      <c r="A1880" s="1">
        <v>1879.0</v>
      </c>
      <c r="B1880" s="1">
        <v>242.0</v>
      </c>
      <c r="C1880" s="1">
        <v>2263.0</v>
      </c>
      <c r="D1880" s="1">
        <v>0.99</v>
      </c>
      <c r="E1880" s="1">
        <v>1.0</v>
      </c>
    </row>
    <row r="1881">
      <c r="A1881" s="1">
        <v>1880.0</v>
      </c>
      <c r="B1881" s="1">
        <v>242.0</v>
      </c>
      <c r="C1881" s="1">
        <v>3336.0</v>
      </c>
      <c r="D1881" s="1">
        <v>0.99</v>
      </c>
      <c r="E1881" s="1">
        <v>1.0</v>
      </c>
    </row>
    <row r="1882">
      <c r="A1882" s="1">
        <v>1881.0</v>
      </c>
      <c r="B1882" s="1">
        <v>242.0</v>
      </c>
      <c r="C1882" s="1">
        <v>1586.0</v>
      </c>
      <c r="D1882" s="1">
        <v>0.99</v>
      </c>
      <c r="E1882" s="1">
        <v>1.0</v>
      </c>
    </row>
    <row r="1883">
      <c r="A1883" s="1">
        <v>1882.0</v>
      </c>
      <c r="B1883" s="1">
        <v>242.0</v>
      </c>
      <c r="C1883" s="1">
        <v>1456.0</v>
      </c>
      <c r="D1883" s="1">
        <v>0.99</v>
      </c>
      <c r="E1883" s="1">
        <v>1.0</v>
      </c>
    </row>
    <row r="1884">
      <c r="A1884" s="1">
        <v>1883.0</v>
      </c>
      <c r="B1884" s="1">
        <v>243.0</v>
      </c>
      <c r="C1884" s="1">
        <v>510.0</v>
      </c>
      <c r="D1884" s="1">
        <v>0.99</v>
      </c>
      <c r="E1884" s="1">
        <v>1.0</v>
      </c>
    </row>
    <row r="1885">
      <c r="A1885" s="1">
        <v>1884.0</v>
      </c>
      <c r="B1885" s="1">
        <v>243.0</v>
      </c>
      <c r="C1885" s="1">
        <v>3471.0</v>
      </c>
      <c r="D1885" s="1">
        <v>0.99</v>
      </c>
      <c r="E1885" s="1">
        <v>1.0</v>
      </c>
    </row>
    <row r="1886">
      <c r="A1886" s="1">
        <v>1885.0</v>
      </c>
      <c r="B1886" s="1">
        <v>243.0</v>
      </c>
      <c r="C1886" s="1">
        <v>2644.0</v>
      </c>
      <c r="D1886" s="1">
        <v>0.99</v>
      </c>
      <c r="E1886" s="1">
        <v>1.0</v>
      </c>
    </row>
    <row r="1887">
      <c r="A1887" s="1">
        <v>1886.0</v>
      </c>
      <c r="B1887" s="1">
        <v>243.0</v>
      </c>
      <c r="C1887" s="1">
        <v>2640.0</v>
      </c>
      <c r="D1887" s="1">
        <v>0.99</v>
      </c>
      <c r="E1887" s="1">
        <v>1.0</v>
      </c>
    </row>
    <row r="1888">
      <c r="A1888" s="1">
        <v>1887.0</v>
      </c>
      <c r="B1888" s="1">
        <v>243.0</v>
      </c>
      <c r="C1888" s="1">
        <v>1449.0</v>
      </c>
      <c r="D1888" s="1">
        <v>0.99</v>
      </c>
      <c r="E1888" s="1">
        <v>1.0</v>
      </c>
    </row>
    <row r="1889">
      <c r="A1889" s="1">
        <v>1888.0</v>
      </c>
      <c r="B1889" s="1">
        <v>243.0</v>
      </c>
      <c r="C1889" s="1">
        <v>2639.0</v>
      </c>
      <c r="D1889" s="1">
        <v>0.99</v>
      </c>
      <c r="E1889" s="1">
        <v>1.0</v>
      </c>
    </row>
    <row r="1890">
      <c r="A1890" s="1">
        <v>1889.0</v>
      </c>
      <c r="B1890" s="1">
        <v>243.0</v>
      </c>
      <c r="C1890" s="1">
        <v>1031.0</v>
      </c>
      <c r="D1890" s="1">
        <v>0.99</v>
      </c>
      <c r="E1890" s="1">
        <v>1.0</v>
      </c>
    </row>
    <row r="1891">
      <c r="A1891" s="1">
        <v>1890.0</v>
      </c>
      <c r="B1891" s="1">
        <v>243.0</v>
      </c>
      <c r="C1891" s="1">
        <v>54.0</v>
      </c>
      <c r="D1891" s="1">
        <v>0.99</v>
      </c>
      <c r="E1891" s="1">
        <v>1.0</v>
      </c>
    </row>
    <row r="1892">
      <c r="A1892" s="1">
        <v>1891.0</v>
      </c>
      <c r="B1892" s="1">
        <v>243.0</v>
      </c>
      <c r="C1892" s="1">
        <v>3388.0</v>
      </c>
      <c r="D1892" s="1">
        <v>0.99</v>
      </c>
      <c r="E1892" s="1">
        <v>1.0</v>
      </c>
    </row>
    <row r="1893">
      <c r="A1893" s="1">
        <v>1892.0</v>
      </c>
      <c r="B1893" s="1">
        <v>243.0</v>
      </c>
      <c r="C1893" s="1">
        <v>2364.0</v>
      </c>
      <c r="D1893" s="1">
        <v>0.99</v>
      </c>
      <c r="E1893" s="1">
        <v>1.0</v>
      </c>
    </row>
    <row r="1894">
      <c r="A1894" s="1">
        <v>1893.0</v>
      </c>
      <c r="B1894" s="1">
        <v>243.0</v>
      </c>
      <c r="C1894" s="1">
        <v>3113.0</v>
      </c>
      <c r="D1894" s="1">
        <v>0.99</v>
      </c>
      <c r="E1894" s="1">
        <v>1.0</v>
      </c>
    </row>
    <row r="1895">
      <c r="A1895" s="1">
        <v>1894.0</v>
      </c>
      <c r="B1895" s="1">
        <v>244.0</v>
      </c>
      <c r="C1895" s="1">
        <v>2231.0</v>
      </c>
      <c r="D1895" s="1">
        <v>0.99</v>
      </c>
      <c r="E1895" s="1">
        <v>1.0</v>
      </c>
    </row>
    <row r="1896">
      <c r="A1896" s="1">
        <v>1895.0</v>
      </c>
      <c r="B1896" s="1">
        <v>244.0</v>
      </c>
      <c r="C1896" s="1">
        <v>1026.0</v>
      </c>
      <c r="D1896" s="1">
        <v>0.99</v>
      </c>
      <c r="E1896" s="1">
        <v>1.0</v>
      </c>
    </row>
    <row r="1897">
      <c r="A1897" s="1">
        <v>1896.0</v>
      </c>
      <c r="B1897" s="1">
        <v>244.0</v>
      </c>
      <c r="C1897" s="1">
        <v>2233.0</v>
      </c>
      <c r="D1897" s="1">
        <v>0.99</v>
      </c>
      <c r="E1897" s="1">
        <v>1.0</v>
      </c>
    </row>
    <row r="1898">
      <c r="A1898" s="1">
        <v>1897.0</v>
      </c>
      <c r="B1898" s="1">
        <v>244.0</v>
      </c>
      <c r="C1898" s="1">
        <v>1520.0</v>
      </c>
      <c r="D1898" s="1">
        <v>0.99</v>
      </c>
      <c r="E1898" s="1">
        <v>1.0</v>
      </c>
    </row>
    <row r="1899">
      <c r="A1899" s="1">
        <v>1898.0</v>
      </c>
      <c r="B1899" s="1">
        <v>244.0</v>
      </c>
      <c r="C1899" s="1">
        <v>2648.0</v>
      </c>
      <c r="D1899" s="1">
        <v>0.99</v>
      </c>
      <c r="E1899" s="1">
        <v>1.0</v>
      </c>
    </row>
    <row r="1900">
      <c r="A1900" s="1">
        <v>1899.0</v>
      </c>
      <c r="B1900" s="1">
        <v>245.0</v>
      </c>
      <c r="C1900" s="1">
        <v>1015.0</v>
      </c>
      <c r="D1900" s="1">
        <v>0.99</v>
      </c>
      <c r="E1900" s="1">
        <v>1.0</v>
      </c>
    </row>
    <row r="1901">
      <c r="A1901" s="1">
        <v>1900.0</v>
      </c>
      <c r="B1901" s="1">
        <v>245.0</v>
      </c>
      <c r="C1901" s="1">
        <v>3082.0</v>
      </c>
      <c r="D1901" s="1">
        <v>0.99</v>
      </c>
      <c r="E1901" s="1">
        <v>1.0</v>
      </c>
    </row>
    <row r="1902">
      <c r="A1902" s="1">
        <v>1901.0</v>
      </c>
      <c r="B1902" s="1">
        <v>245.0</v>
      </c>
      <c r="C1902" s="1">
        <v>2509.0</v>
      </c>
      <c r="D1902" s="1">
        <v>0.99</v>
      </c>
      <c r="E1902" s="1">
        <v>1.0</v>
      </c>
    </row>
    <row r="1903">
      <c r="A1903" s="1">
        <v>1902.0</v>
      </c>
      <c r="B1903" s="1">
        <v>246.0</v>
      </c>
      <c r="C1903" s="1">
        <v>77.0</v>
      </c>
      <c r="D1903" s="1">
        <v>0.99</v>
      </c>
      <c r="E1903" s="1">
        <v>1.0</v>
      </c>
    </row>
    <row r="1904">
      <c r="A1904" s="1">
        <v>1903.0</v>
      </c>
      <c r="B1904" s="1">
        <v>246.0</v>
      </c>
      <c r="C1904" s="1">
        <v>58.0</v>
      </c>
      <c r="D1904" s="1">
        <v>0.99</v>
      </c>
      <c r="E1904" s="1">
        <v>1.0</v>
      </c>
    </row>
    <row r="1905">
      <c r="A1905" s="1">
        <v>1904.0</v>
      </c>
      <c r="B1905" s="1">
        <v>246.0</v>
      </c>
      <c r="C1905" s="1">
        <v>1907.0</v>
      </c>
      <c r="D1905" s="1">
        <v>0.99</v>
      </c>
      <c r="E1905" s="1">
        <v>1.0</v>
      </c>
    </row>
    <row r="1906">
      <c r="A1906" s="1">
        <v>1905.0</v>
      </c>
      <c r="B1906" s="1">
        <v>246.0</v>
      </c>
      <c r="C1906" s="1">
        <v>1392.0</v>
      </c>
      <c r="D1906" s="1">
        <v>0.99</v>
      </c>
      <c r="E1906" s="1">
        <v>1.0</v>
      </c>
    </row>
    <row r="1907">
      <c r="A1907" s="1">
        <v>1906.0</v>
      </c>
      <c r="B1907" s="1">
        <v>246.0</v>
      </c>
      <c r="C1907" s="1">
        <v>2416.0</v>
      </c>
      <c r="D1907" s="1">
        <v>0.99</v>
      </c>
      <c r="E1907" s="1">
        <v>1.0</v>
      </c>
    </row>
    <row r="1908">
      <c r="A1908" s="1">
        <v>1907.0</v>
      </c>
      <c r="B1908" s="1">
        <v>246.0</v>
      </c>
      <c r="C1908" s="1">
        <v>55.0</v>
      </c>
      <c r="D1908" s="1">
        <v>0.99</v>
      </c>
      <c r="E1908" s="1">
        <v>1.0</v>
      </c>
    </row>
    <row r="1909">
      <c r="A1909" s="1">
        <v>1908.0</v>
      </c>
      <c r="B1909" s="1">
        <v>246.0</v>
      </c>
      <c r="C1909" s="1">
        <v>2319.0</v>
      </c>
      <c r="D1909" s="1">
        <v>0.99</v>
      </c>
      <c r="E1909" s="1">
        <v>1.0</v>
      </c>
    </row>
    <row r="1910">
      <c r="A1910" s="1">
        <v>1909.0</v>
      </c>
      <c r="B1910" s="1">
        <v>246.0</v>
      </c>
      <c r="C1910" s="1">
        <v>2372.0</v>
      </c>
      <c r="D1910" s="1">
        <v>0.99</v>
      </c>
      <c r="E1910" s="1">
        <v>1.0</v>
      </c>
    </row>
    <row r="1911">
      <c r="A1911" s="1">
        <v>1910.0</v>
      </c>
      <c r="B1911" s="1">
        <v>246.0</v>
      </c>
      <c r="C1911" s="1">
        <v>2559.0</v>
      </c>
      <c r="D1911" s="1">
        <v>0.99</v>
      </c>
      <c r="E1911" s="1">
        <v>1.0</v>
      </c>
    </row>
    <row r="1912">
      <c r="A1912" s="1">
        <v>1911.0</v>
      </c>
      <c r="B1912" s="1">
        <v>247.0</v>
      </c>
      <c r="C1912" s="1">
        <v>2639.0</v>
      </c>
      <c r="D1912" s="1">
        <v>0.99</v>
      </c>
      <c r="E1912" s="1">
        <v>1.0</v>
      </c>
    </row>
    <row r="1913">
      <c r="A1913" s="1">
        <v>1912.0</v>
      </c>
      <c r="B1913" s="1">
        <v>247.0</v>
      </c>
      <c r="C1913" s="1">
        <v>2640.0</v>
      </c>
      <c r="D1913" s="1">
        <v>0.99</v>
      </c>
      <c r="E1913" s="1">
        <v>1.0</v>
      </c>
    </row>
    <row r="1914">
      <c r="A1914" s="1">
        <v>1913.0</v>
      </c>
      <c r="B1914" s="1">
        <v>247.0</v>
      </c>
      <c r="C1914" s="1">
        <v>2641.0</v>
      </c>
      <c r="D1914" s="1">
        <v>0.99</v>
      </c>
      <c r="E1914" s="1">
        <v>1.0</v>
      </c>
    </row>
    <row r="1915">
      <c r="A1915" s="1">
        <v>1914.0</v>
      </c>
      <c r="B1915" s="1">
        <v>247.0</v>
      </c>
      <c r="C1915" s="1">
        <v>2642.0</v>
      </c>
      <c r="D1915" s="1">
        <v>0.99</v>
      </c>
      <c r="E1915" s="1">
        <v>1.0</v>
      </c>
    </row>
    <row r="1916">
      <c r="A1916" s="1">
        <v>1915.0</v>
      </c>
      <c r="B1916" s="1">
        <v>247.0</v>
      </c>
      <c r="C1916" s="1">
        <v>2643.0</v>
      </c>
      <c r="D1916" s="1">
        <v>0.99</v>
      </c>
      <c r="E1916" s="1">
        <v>1.0</v>
      </c>
    </row>
    <row r="1917">
      <c r="A1917" s="1">
        <v>1916.0</v>
      </c>
      <c r="B1917" s="1">
        <v>247.0</v>
      </c>
      <c r="C1917" s="1">
        <v>2644.0</v>
      </c>
      <c r="D1917" s="1">
        <v>0.99</v>
      </c>
      <c r="E1917" s="1">
        <v>1.0</v>
      </c>
    </row>
    <row r="1918">
      <c r="A1918" s="1">
        <v>1917.0</v>
      </c>
      <c r="B1918" s="1">
        <v>247.0</v>
      </c>
      <c r="C1918" s="1">
        <v>2645.0</v>
      </c>
      <c r="D1918" s="1">
        <v>0.99</v>
      </c>
      <c r="E1918" s="1">
        <v>1.0</v>
      </c>
    </row>
    <row r="1919">
      <c r="A1919" s="1">
        <v>1918.0</v>
      </c>
      <c r="B1919" s="1">
        <v>247.0</v>
      </c>
      <c r="C1919" s="1">
        <v>2646.0</v>
      </c>
      <c r="D1919" s="1">
        <v>0.99</v>
      </c>
      <c r="E1919" s="1">
        <v>1.0</v>
      </c>
    </row>
    <row r="1920">
      <c r="A1920" s="1">
        <v>1919.0</v>
      </c>
      <c r="B1920" s="1">
        <v>247.0</v>
      </c>
      <c r="C1920" s="1">
        <v>2647.0</v>
      </c>
      <c r="D1920" s="1">
        <v>0.99</v>
      </c>
      <c r="E1920" s="1">
        <v>1.0</v>
      </c>
    </row>
    <row r="1921">
      <c r="A1921" s="1">
        <v>1920.0</v>
      </c>
      <c r="B1921" s="1">
        <v>247.0</v>
      </c>
      <c r="C1921" s="1">
        <v>2648.0</v>
      </c>
      <c r="D1921" s="1">
        <v>0.99</v>
      </c>
      <c r="E1921" s="1">
        <v>1.0</v>
      </c>
    </row>
    <row r="1922">
      <c r="A1922" s="1">
        <v>1921.0</v>
      </c>
      <c r="B1922" s="1">
        <v>247.0</v>
      </c>
      <c r="C1922" s="1">
        <v>2649.0</v>
      </c>
      <c r="D1922" s="1">
        <v>0.99</v>
      </c>
      <c r="E1922" s="1">
        <v>1.0</v>
      </c>
    </row>
    <row r="1923">
      <c r="A1923" s="1">
        <v>1922.0</v>
      </c>
      <c r="B1923" s="1">
        <v>248.0</v>
      </c>
      <c r="C1923" s="1">
        <v>2277.0</v>
      </c>
      <c r="D1923" s="1">
        <v>0.99</v>
      </c>
      <c r="E1923" s="1">
        <v>1.0</v>
      </c>
    </row>
    <row r="1924">
      <c r="A1924" s="1">
        <v>1923.0</v>
      </c>
      <c r="B1924" s="1">
        <v>248.0</v>
      </c>
      <c r="C1924" s="1">
        <v>152.0</v>
      </c>
      <c r="D1924" s="1">
        <v>0.99</v>
      </c>
      <c r="E1924" s="1">
        <v>1.0</v>
      </c>
    </row>
    <row r="1925">
      <c r="A1925" s="1">
        <v>1924.0</v>
      </c>
      <c r="B1925" s="1">
        <v>248.0</v>
      </c>
      <c r="C1925" s="1">
        <v>2675.0</v>
      </c>
      <c r="D1925" s="1">
        <v>0.99</v>
      </c>
      <c r="E1925" s="1">
        <v>1.0</v>
      </c>
    </row>
    <row r="1926">
      <c r="A1926" s="1">
        <v>1925.0</v>
      </c>
      <c r="B1926" s="1">
        <v>248.0</v>
      </c>
      <c r="C1926" s="1">
        <v>1040.0</v>
      </c>
      <c r="D1926" s="1">
        <v>0.99</v>
      </c>
      <c r="E1926" s="1">
        <v>1.0</v>
      </c>
    </row>
    <row r="1927">
      <c r="A1927" s="1">
        <v>1926.0</v>
      </c>
      <c r="B1927" s="1">
        <v>248.0</v>
      </c>
      <c r="C1927" s="1">
        <v>154.0</v>
      </c>
      <c r="D1927" s="1">
        <v>0.99</v>
      </c>
      <c r="E1927" s="1">
        <v>1.0</v>
      </c>
    </row>
    <row r="1928">
      <c r="A1928" s="1">
        <v>1927.0</v>
      </c>
      <c r="B1928" s="1">
        <v>248.0</v>
      </c>
      <c r="C1928" s="1">
        <v>3109.0</v>
      </c>
      <c r="D1928" s="1">
        <v>0.99</v>
      </c>
      <c r="E1928" s="1">
        <v>1.0</v>
      </c>
    </row>
    <row r="1929">
      <c r="A1929" s="1">
        <v>1928.0</v>
      </c>
      <c r="B1929" s="1">
        <v>248.0</v>
      </c>
      <c r="C1929" s="1">
        <v>833.0</v>
      </c>
      <c r="D1929" s="1">
        <v>0.99</v>
      </c>
      <c r="E1929" s="1">
        <v>1.0</v>
      </c>
    </row>
    <row r="1930">
      <c r="A1930" s="1">
        <v>1929.0</v>
      </c>
      <c r="B1930" s="1">
        <v>249.0</v>
      </c>
      <c r="C1930" s="1">
        <v>1470.0</v>
      </c>
      <c r="D1930" s="1">
        <v>0.99</v>
      </c>
      <c r="E1930" s="1">
        <v>1.0</v>
      </c>
    </row>
    <row r="1931">
      <c r="A1931" s="1">
        <v>1930.0</v>
      </c>
      <c r="B1931" s="1">
        <v>249.0</v>
      </c>
      <c r="C1931" s="1">
        <v>1947.0</v>
      </c>
      <c r="D1931" s="1">
        <v>0.99</v>
      </c>
      <c r="E1931" s="1">
        <v>1.0</v>
      </c>
    </row>
    <row r="1932">
      <c r="A1932" s="1">
        <v>1931.0</v>
      </c>
      <c r="B1932" s="1">
        <v>250.0</v>
      </c>
      <c r="C1932" s="1">
        <v>1428.0</v>
      </c>
      <c r="D1932" s="1">
        <v>0.99</v>
      </c>
      <c r="E1932" s="1">
        <v>1.0</v>
      </c>
    </row>
    <row r="1933">
      <c r="A1933" s="1">
        <v>1932.0</v>
      </c>
      <c r="B1933" s="1">
        <v>250.0</v>
      </c>
      <c r="C1933" s="1">
        <v>485.0</v>
      </c>
      <c r="D1933" s="1">
        <v>0.99</v>
      </c>
      <c r="E1933" s="1">
        <v>1.0</v>
      </c>
    </row>
    <row r="1934">
      <c r="A1934" s="1">
        <v>1933.0</v>
      </c>
      <c r="B1934" s="1">
        <v>250.0</v>
      </c>
      <c r="C1934" s="1">
        <v>3336.0</v>
      </c>
      <c r="D1934" s="1">
        <v>0.99</v>
      </c>
      <c r="E1934" s="1">
        <v>1.0</v>
      </c>
    </row>
    <row r="1935">
      <c r="A1935" s="1">
        <v>1934.0</v>
      </c>
      <c r="B1935" s="1">
        <v>250.0</v>
      </c>
      <c r="C1935" s="1">
        <v>1750.0</v>
      </c>
      <c r="D1935" s="1">
        <v>0.99</v>
      </c>
      <c r="E1935" s="1">
        <v>1.0</v>
      </c>
    </row>
    <row r="1936">
      <c r="A1936" s="1">
        <v>1935.0</v>
      </c>
      <c r="B1936" s="1">
        <v>250.0</v>
      </c>
      <c r="C1936" s="1">
        <v>2530.0</v>
      </c>
      <c r="D1936" s="1">
        <v>0.99</v>
      </c>
      <c r="E1936" s="1">
        <v>1.0</v>
      </c>
    </row>
    <row r="1937">
      <c r="A1937" s="1">
        <v>1936.0</v>
      </c>
      <c r="B1937" s="1">
        <v>250.0</v>
      </c>
      <c r="C1937" s="1">
        <v>1786.0</v>
      </c>
      <c r="D1937" s="1">
        <v>0.99</v>
      </c>
      <c r="E1937" s="1">
        <v>1.0</v>
      </c>
    </row>
    <row r="1938">
      <c r="A1938" s="1">
        <v>1937.0</v>
      </c>
      <c r="B1938" s="1">
        <v>250.0</v>
      </c>
      <c r="C1938" s="1">
        <v>2547.0</v>
      </c>
      <c r="D1938" s="1">
        <v>0.99</v>
      </c>
      <c r="E1938" s="1">
        <v>1.0</v>
      </c>
    </row>
    <row r="1939">
      <c r="A1939" s="1">
        <v>1938.0</v>
      </c>
      <c r="B1939" s="1">
        <v>250.0</v>
      </c>
      <c r="C1939" s="1">
        <v>697.0</v>
      </c>
      <c r="D1939" s="1">
        <v>0.99</v>
      </c>
      <c r="E1939" s="1">
        <v>1.0</v>
      </c>
    </row>
    <row r="1940">
      <c r="A1940" s="1">
        <v>1939.0</v>
      </c>
      <c r="B1940" s="1">
        <v>250.0</v>
      </c>
      <c r="C1940" s="1">
        <v>435.0</v>
      </c>
      <c r="D1940" s="1">
        <v>0.99</v>
      </c>
      <c r="E1940" s="1">
        <v>1.0</v>
      </c>
    </row>
    <row r="1941">
      <c r="A1941" s="1">
        <v>1940.0</v>
      </c>
      <c r="B1941" s="1">
        <v>250.0</v>
      </c>
      <c r="C1941" s="1">
        <v>901.0</v>
      </c>
      <c r="D1941" s="1">
        <v>0.99</v>
      </c>
      <c r="E1941" s="1">
        <v>1.0</v>
      </c>
    </row>
    <row r="1942">
      <c r="A1942" s="1">
        <v>1941.0</v>
      </c>
      <c r="B1942" s="1">
        <v>250.0</v>
      </c>
      <c r="C1942" s="1">
        <v>3045.0</v>
      </c>
      <c r="D1942" s="1">
        <v>0.99</v>
      </c>
      <c r="E1942" s="1">
        <v>1.0</v>
      </c>
    </row>
    <row r="1943">
      <c r="A1943" s="1">
        <v>1942.0</v>
      </c>
      <c r="B1943" s="1">
        <v>251.0</v>
      </c>
      <c r="C1943" s="1">
        <v>3286.0</v>
      </c>
      <c r="D1943" s="1">
        <v>0.99</v>
      </c>
      <c r="E1943" s="1">
        <v>1.0</v>
      </c>
    </row>
    <row r="1944">
      <c r="A1944" s="1">
        <v>1943.0</v>
      </c>
      <c r="B1944" s="1">
        <v>251.0</v>
      </c>
      <c r="C1944" s="1">
        <v>350.0</v>
      </c>
      <c r="D1944" s="1">
        <v>0.99</v>
      </c>
      <c r="E1944" s="1">
        <v>1.0</v>
      </c>
    </row>
    <row r="1945">
      <c r="A1945" s="1">
        <v>1944.0</v>
      </c>
      <c r="B1945" s="1">
        <v>251.0</v>
      </c>
      <c r="C1945" s="1">
        <v>1028.0</v>
      </c>
      <c r="D1945" s="1">
        <v>0.99</v>
      </c>
      <c r="E1945" s="1">
        <v>1.0</v>
      </c>
    </row>
    <row r="1946">
      <c r="A1946" s="1">
        <v>1945.0</v>
      </c>
      <c r="B1946" s="1">
        <v>251.0</v>
      </c>
      <c r="C1946" s="1">
        <v>524.0</v>
      </c>
      <c r="D1946" s="1">
        <v>0.99</v>
      </c>
      <c r="E1946" s="1">
        <v>1.0</v>
      </c>
    </row>
    <row r="1947">
      <c r="A1947" s="1">
        <v>1946.0</v>
      </c>
      <c r="B1947" s="1">
        <v>251.0</v>
      </c>
      <c r="C1947" s="1">
        <v>30.0</v>
      </c>
      <c r="D1947" s="1">
        <v>0.99</v>
      </c>
      <c r="E1947" s="1">
        <v>1.0</v>
      </c>
    </row>
    <row r="1948">
      <c r="A1948" s="1">
        <v>1947.0</v>
      </c>
      <c r="B1948" s="1">
        <v>251.0</v>
      </c>
      <c r="C1948" s="1">
        <v>2560.0</v>
      </c>
      <c r="D1948" s="1">
        <v>0.99</v>
      </c>
      <c r="E1948" s="1">
        <v>1.0</v>
      </c>
    </row>
    <row r="1949">
      <c r="A1949" s="1">
        <v>1948.0</v>
      </c>
      <c r="B1949" s="1">
        <v>251.0</v>
      </c>
      <c r="C1949" s="1">
        <v>57.0</v>
      </c>
      <c r="D1949" s="1">
        <v>0.99</v>
      </c>
      <c r="E1949" s="1">
        <v>1.0</v>
      </c>
    </row>
    <row r="1950">
      <c r="A1950" s="1">
        <v>1949.0</v>
      </c>
      <c r="B1950" s="1">
        <v>252.0</v>
      </c>
      <c r="C1950" s="1">
        <v>413.0</v>
      </c>
      <c r="D1950" s="1">
        <v>0.99</v>
      </c>
      <c r="E1950" s="1">
        <v>1.0</v>
      </c>
    </row>
    <row r="1951">
      <c r="A1951" s="1">
        <v>1950.0</v>
      </c>
      <c r="B1951" s="1">
        <v>252.0</v>
      </c>
      <c r="C1951" s="1">
        <v>2305.0</v>
      </c>
      <c r="D1951" s="1">
        <v>0.99</v>
      </c>
      <c r="E1951" s="1">
        <v>1.0</v>
      </c>
    </row>
    <row r="1952">
      <c r="A1952" s="1">
        <v>1951.0</v>
      </c>
      <c r="B1952" s="1">
        <v>252.0</v>
      </c>
      <c r="C1952" s="1">
        <v>2599.0</v>
      </c>
      <c r="D1952" s="1">
        <v>0.99</v>
      </c>
      <c r="E1952" s="1">
        <v>1.0</v>
      </c>
    </row>
    <row r="1953">
      <c r="A1953" s="1">
        <v>1952.0</v>
      </c>
      <c r="B1953" s="1">
        <v>252.0</v>
      </c>
      <c r="C1953" s="1">
        <v>1457.0</v>
      </c>
      <c r="D1953" s="1">
        <v>0.99</v>
      </c>
      <c r="E1953" s="1">
        <v>1.0</v>
      </c>
    </row>
    <row r="1954">
      <c r="A1954" s="1">
        <v>1953.0</v>
      </c>
      <c r="B1954" s="1">
        <v>252.0</v>
      </c>
      <c r="C1954" s="1">
        <v>2013.0</v>
      </c>
      <c r="D1954" s="1">
        <v>0.99</v>
      </c>
      <c r="E1954" s="1">
        <v>1.0</v>
      </c>
    </row>
    <row r="1955">
      <c r="A1955" s="1">
        <v>1954.0</v>
      </c>
      <c r="B1955" s="1">
        <v>252.0</v>
      </c>
      <c r="C1955" s="1">
        <v>2178.0</v>
      </c>
      <c r="D1955" s="1">
        <v>0.99</v>
      </c>
      <c r="E1955" s="1">
        <v>1.0</v>
      </c>
    </row>
    <row r="1956">
      <c r="A1956" s="1">
        <v>1955.0</v>
      </c>
      <c r="B1956" s="1">
        <v>252.0</v>
      </c>
      <c r="C1956" s="1">
        <v>2734.0</v>
      </c>
      <c r="D1956" s="1">
        <v>0.99</v>
      </c>
      <c r="E1956" s="1">
        <v>1.0</v>
      </c>
    </row>
    <row r="1957">
      <c r="A1957" s="1">
        <v>1956.0</v>
      </c>
      <c r="B1957" s="1">
        <v>252.0</v>
      </c>
      <c r="C1957" s="1">
        <v>1.0</v>
      </c>
      <c r="D1957" s="1">
        <v>0.99</v>
      </c>
      <c r="E1957" s="1">
        <v>1.0</v>
      </c>
    </row>
    <row r="1958">
      <c r="A1958" s="1">
        <v>1957.0</v>
      </c>
      <c r="B1958" s="1">
        <v>253.0</v>
      </c>
      <c r="C1958" s="1">
        <v>1121.0</v>
      </c>
      <c r="D1958" s="1">
        <v>0.99</v>
      </c>
      <c r="E1958" s="1">
        <v>1.0</v>
      </c>
    </row>
    <row r="1959">
      <c r="A1959" s="1">
        <v>1958.0</v>
      </c>
      <c r="B1959" s="1">
        <v>253.0</v>
      </c>
      <c r="C1959" s="1">
        <v>1122.0</v>
      </c>
      <c r="D1959" s="1">
        <v>0.99</v>
      </c>
      <c r="E1959" s="1">
        <v>1.0</v>
      </c>
    </row>
    <row r="1960">
      <c r="A1960" s="1">
        <v>1959.0</v>
      </c>
      <c r="B1960" s="1">
        <v>253.0</v>
      </c>
      <c r="C1960" s="1">
        <v>1123.0</v>
      </c>
      <c r="D1960" s="1">
        <v>0.99</v>
      </c>
      <c r="E1960" s="1">
        <v>1.0</v>
      </c>
    </row>
    <row r="1961">
      <c r="A1961" s="1">
        <v>1960.0</v>
      </c>
      <c r="B1961" s="1">
        <v>253.0</v>
      </c>
      <c r="C1961" s="1">
        <v>1124.0</v>
      </c>
      <c r="D1961" s="1">
        <v>0.99</v>
      </c>
      <c r="E1961" s="1">
        <v>1.0</v>
      </c>
    </row>
    <row r="1962">
      <c r="A1962" s="1">
        <v>1961.0</v>
      </c>
      <c r="B1962" s="1">
        <v>253.0</v>
      </c>
      <c r="C1962" s="1">
        <v>1125.0</v>
      </c>
      <c r="D1962" s="1">
        <v>0.99</v>
      </c>
      <c r="E1962" s="1">
        <v>1.0</v>
      </c>
    </row>
    <row r="1963">
      <c r="A1963" s="1">
        <v>1962.0</v>
      </c>
      <c r="B1963" s="1">
        <v>253.0</v>
      </c>
      <c r="C1963" s="1">
        <v>1126.0</v>
      </c>
      <c r="D1963" s="1">
        <v>0.99</v>
      </c>
      <c r="E1963" s="1">
        <v>1.0</v>
      </c>
    </row>
    <row r="1964">
      <c r="A1964" s="1">
        <v>1963.0</v>
      </c>
      <c r="B1964" s="1">
        <v>253.0</v>
      </c>
      <c r="C1964" s="1">
        <v>1127.0</v>
      </c>
      <c r="D1964" s="1">
        <v>0.99</v>
      </c>
      <c r="E1964" s="1">
        <v>1.0</v>
      </c>
    </row>
    <row r="1965">
      <c r="A1965" s="1">
        <v>1964.0</v>
      </c>
      <c r="B1965" s="1">
        <v>253.0</v>
      </c>
      <c r="C1965" s="1">
        <v>1128.0</v>
      </c>
      <c r="D1965" s="1">
        <v>0.99</v>
      </c>
      <c r="E1965" s="1">
        <v>1.0</v>
      </c>
    </row>
    <row r="1966">
      <c r="A1966" s="1">
        <v>1965.0</v>
      </c>
      <c r="B1966" s="1">
        <v>253.0</v>
      </c>
      <c r="C1966" s="1">
        <v>1129.0</v>
      </c>
      <c r="D1966" s="1">
        <v>0.99</v>
      </c>
      <c r="E1966" s="1">
        <v>1.0</v>
      </c>
    </row>
    <row r="1967">
      <c r="A1967" s="1">
        <v>1966.0</v>
      </c>
      <c r="B1967" s="1">
        <v>253.0</v>
      </c>
      <c r="C1967" s="1">
        <v>1130.0</v>
      </c>
      <c r="D1967" s="1">
        <v>0.99</v>
      </c>
      <c r="E1967" s="1">
        <v>1.0</v>
      </c>
    </row>
    <row r="1968">
      <c r="A1968" s="1">
        <v>1967.0</v>
      </c>
      <c r="B1968" s="1">
        <v>253.0</v>
      </c>
      <c r="C1968" s="1">
        <v>1131.0</v>
      </c>
      <c r="D1968" s="1">
        <v>0.99</v>
      </c>
      <c r="E1968" s="1">
        <v>1.0</v>
      </c>
    </row>
    <row r="1969">
      <c r="A1969" s="1">
        <v>1968.0</v>
      </c>
      <c r="B1969" s="1">
        <v>253.0</v>
      </c>
      <c r="C1969" s="1">
        <v>1132.0</v>
      </c>
      <c r="D1969" s="1">
        <v>0.99</v>
      </c>
      <c r="E1969" s="1">
        <v>1.0</v>
      </c>
    </row>
    <row r="1970">
      <c r="A1970" s="1">
        <v>1969.0</v>
      </c>
      <c r="B1970" s="1">
        <v>254.0</v>
      </c>
      <c r="C1970" s="1">
        <v>1445.0</v>
      </c>
      <c r="D1970" s="1">
        <v>0.99</v>
      </c>
      <c r="E1970" s="1">
        <v>1.0</v>
      </c>
    </row>
    <row r="1971">
      <c r="A1971" s="1">
        <v>1970.0</v>
      </c>
      <c r="B1971" s="1">
        <v>254.0</v>
      </c>
      <c r="C1971" s="1">
        <v>2206.0</v>
      </c>
      <c r="D1971" s="1">
        <v>0.99</v>
      </c>
      <c r="E1971" s="1">
        <v>1.0</v>
      </c>
    </row>
    <row r="1972">
      <c r="A1972" s="1">
        <v>1971.0</v>
      </c>
      <c r="B1972" s="1">
        <v>254.0</v>
      </c>
      <c r="C1972" s="1">
        <v>2228.0</v>
      </c>
      <c r="D1972" s="1">
        <v>0.99</v>
      </c>
      <c r="E1972" s="1">
        <v>1.0</v>
      </c>
    </row>
    <row r="1973">
      <c r="A1973" s="1">
        <v>1972.0</v>
      </c>
      <c r="B1973" s="1">
        <v>254.0</v>
      </c>
      <c r="C1973" s="1">
        <v>183.0</v>
      </c>
      <c r="D1973" s="1">
        <v>0.99</v>
      </c>
      <c r="E1973" s="1">
        <v>1.0</v>
      </c>
    </row>
    <row r="1974">
      <c r="A1974" s="1">
        <v>1973.0</v>
      </c>
      <c r="B1974" s="1">
        <v>254.0</v>
      </c>
      <c r="C1974" s="1">
        <v>2594.0</v>
      </c>
      <c r="D1974" s="1">
        <v>0.99</v>
      </c>
      <c r="E1974" s="1">
        <v>1.0</v>
      </c>
    </row>
    <row r="1975">
      <c r="A1975" s="1">
        <v>1974.0</v>
      </c>
      <c r="B1975" s="1">
        <v>254.0</v>
      </c>
      <c r="C1975" s="1">
        <v>1472.0</v>
      </c>
      <c r="D1975" s="1">
        <v>0.99</v>
      </c>
      <c r="E1975" s="1">
        <v>1.0</v>
      </c>
    </row>
    <row r="1976">
      <c r="A1976" s="1">
        <v>1975.0</v>
      </c>
      <c r="B1976" s="1">
        <v>254.0</v>
      </c>
      <c r="C1976" s="1">
        <v>2232.0</v>
      </c>
      <c r="D1976" s="1">
        <v>0.99</v>
      </c>
      <c r="E1976" s="1">
        <v>1.0</v>
      </c>
    </row>
    <row r="1977">
      <c r="A1977" s="1">
        <v>1976.0</v>
      </c>
      <c r="B1977" s="1">
        <v>254.0</v>
      </c>
      <c r="C1977" s="1">
        <v>2266.0</v>
      </c>
      <c r="D1977" s="1">
        <v>0.99</v>
      </c>
      <c r="E1977" s="1">
        <v>1.0</v>
      </c>
    </row>
    <row r="1978">
      <c r="A1978" s="1">
        <v>1977.0</v>
      </c>
      <c r="B1978" s="1">
        <v>254.0</v>
      </c>
      <c r="C1978" s="1">
        <v>342.0</v>
      </c>
      <c r="D1978" s="1">
        <v>0.99</v>
      </c>
      <c r="E1978" s="1">
        <v>1.0</v>
      </c>
    </row>
    <row r="1979">
      <c r="A1979" s="1">
        <v>1978.0</v>
      </c>
      <c r="B1979" s="1">
        <v>254.0</v>
      </c>
      <c r="C1979" s="1">
        <v>1557.0</v>
      </c>
      <c r="D1979" s="1">
        <v>0.99</v>
      </c>
      <c r="E1979" s="1">
        <v>1.0</v>
      </c>
    </row>
    <row r="1980">
      <c r="A1980" s="1">
        <v>1979.0</v>
      </c>
      <c r="B1980" s="1">
        <v>255.0</v>
      </c>
      <c r="C1980" s="1">
        <v>529.0</v>
      </c>
      <c r="D1980" s="1">
        <v>0.99</v>
      </c>
      <c r="E1980" s="1">
        <v>1.0</v>
      </c>
    </row>
    <row r="1981">
      <c r="A1981" s="1">
        <v>1980.0</v>
      </c>
      <c r="B1981" s="1">
        <v>255.0</v>
      </c>
      <c r="C1981" s="1">
        <v>2350.0</v>
      </c>
      <c r="D1981" s="1">
        <v>0.99</v>
      </c>
      <c r="E1981" s="1">
        <v>1.0</v>
      </c>
    </row>
    <row r="1982">
      <c r="A1982" s="1">
        <v>1981.0</v>
      </c>
      <c r="B1982" s="1">
        <v>255.0</v>
      </c>
      <c r="C1982" s="1">
        <v>2414.0</v>
      </c>
      <c r="D1982" s="1">
        <v>0.99</v>
      </c>
      <c r="E1982" s="1">
        <v>1.0</v>
      </c>
    </row>
    <row r="1983">
      <c r="A1983" s="1">
        <v>1982.0</v>
      </c>
      <c r="B1983" s="1">
        <v>255.0</v>
      </c>
      <c r="C1983" s="1">
        <v>3307.0</v>
      </c>
      <c r="D1983" s="1">
        <v>0.99</v>
      </c>
      <c r="E1983" s="1">
        <v>1.0</v>
      </c>
    </row>
    <row r="1984">
      <c r="A1984" s="1">
        <v>1983.0</v>
      </c>
      <c r="B1984" s="1">
        <v>256.0</v>
      </c>
      <c r="C1984" s="1">
        <v>2563.0</v>
      </c>
      <c r="D1984" s="1">
        <v>0.99</v>
      </c>
      <c r="E1984" s="1">
        <v>1.0</v>
      </c>
    </row>
    <row r="1985">
      <c r="A1985" s="1">
        <v>1984.0</v>
      </c>
      <c r="B1985" s="1">
        <v>256.0</v>
      </c>
      <c r="C1985" s="1">
        <v>1491.0</v>
      </c>
      <c r="D1985" s="1">
        <v>0.99</v>
      </c>
      <c r="E1985" s="1">
        <v>1.0</v>
      </c>
    </row>
    <row r="1986">
      <c r="A1986" s="1">
        <v>1985.0</v>
      </c>
      <c r="B1986" s="1">
        <v>256.0</v>
      </c>
      <c r="C1986" s="1">
        <v>3469.0</v>
      </c>
      <c r="D1986" s="1">
        <v>0.99</v>
      </c>
      <c r="E1986" s="1">
        <v>1.0</v>
      </c>
    </row>
    <row r="1987">
      <c r="A1987" s="1">
        <v>1986.0</v>
      </c>
      <c r="B1987" s="1">
        <v>256.0</v>
      </c>
      <c r="C1987" s="1">
        <v>3439.0</v>
      </c>
      <c r="D1987" s="1">
        <v>0.99</v>
      </c>
      <c r="E1987" s="1">
        <v>1.0</v>
      </c>
    </row>
    <row r="1988">
      <c r="A1988" s="1">
        <v>1987.0</v>
      </c>
      <c r="B1988" s="1">
        <v>256.0</v>
      </c>
      <c r="C1988" s="1">
        <v>1570.0</v>
      </c>
      <c r="D1988" s="1">
        <v>0.99</v>
      </c>
      <c r="E1988" s="1">
        <v>1.0</v>
      </c>
    </row>
    <row r="1989">
      <c r="A1989" s="1">
        <v>1988.0</v>
      </c>
      <c r="B1989" s="1">
        <v>257.0</v>
      </c>
      <c r="C1989" s="1">
        <v>2285.0</v>
      </c>
      <c r="D1989" s="1">
        <v>0.99</v>
      </c>
      <c r="E1989" s="1">
        <v>1.0</v>
      </c>
    </row>
    <row r="1990">
      <c r="A1990" s="1">
        <v>1989.0</v>
      </c>
      <c r="B1990" s="1">
        <v>257.0</v>
      </c>
      <c r="C1990" s="1">
        <v>2286.0</v>
      </c>
      <c r="D1990" s="1">
        <v>0.99</v>
      </c>
      <c r="E1990" s="1">
        <v>1.0</v>
      </c>
    </row>
    <row r="1991">
      <c r="A1991" s="1">
        <v>1990.0</v>
      </c>
      <c r="B1991" s="1">
        <v>257.0</v>
      </c>
      <c r="C1991" s="1">
        <v>2287.0</v>
      </c>
      <c r="D1991" s="1">
        <v>0.99</v>
      </c>
      <c r="E1991" s="1">
        <v>1.0</v>
      </c>
    </row>
    <row r="1992">
      <c r="A1992" s="1">
        <v>1991.0</v>
      </c>
      <c r="B1992" s="1">
        <v>257.0</v>
      </c>
      <c r="C1992" s="1">
        <v>2288.0</v>
      </c>
      <c r="D1992" s="1">
        <v>0.99</v>
      </c>
      <c r="E1992" s="1">
        <v>1.0</v>
      </c>
    </row>
    <row r="1993">
      <c r="A1993" s="1">
        <v>1992.0</v>
      </c>
      <c r="B1993" s="1">
        <v>257.0</v>
      </c>
      <c r="C1993" s="1">
        <v>2289.0</v>
      </c>
      <c r="D1993" s="1">
        <v>0.99</v>
      </c>
      <c r="E1993" s="1">
        <v>1.0</v>
      </c>
    </row>
    <row r="1994">
      <c r="A1994" s="1">
        <v>1993.0</v>
      </c>
      <c r="B1994" s="1">
        <v>257.0</v>
      </c>
      <c r="C1994" s="1">
        <v>2290.0</v>
      </c>
      <c r="D1994" s="1">
        <v>0.99</v>
      </c>
      <c r="E1994" s="1">
        <v>1.0</v>
      </c>
    </row>
    <row r="1995">
      <c r="A1995" s="1">
        <v>1994.0</v>
      </c>
      <c r="B1995" s="1">
        <v>257.0</v>
      </c>
      <c r="C1995" s="1">
        <v>2291.0</v>
      </c>
      <c r="D1995" s="1">
        <v>0.99</v>
      </c>
      <c r="E1995" s="1">
        <v>1.0</v>
      </c>
    </row>
    <row r="1996">
      <c r="A1996" s="1">
        <v>1995.0</v>
      </c>
      <c r="B1996" s="1">
        <v>257.0</v>
      </c>
      <c r="C1996" s="1">
        <v>2292.0</v>
      </c>
      <c r="D1996" s="1">
        <v>0.99</v>
      </c>
      <c r="E1996" s="1">
        <v>1.0</v>
      </c>
    </row>
    <row r="1997">
      <c r="A1997" s="1">
        <v>1996.0</v>
      </c>
      <c r="B1997" s="1">
        <v>257.0</v>
      </c>
      <c r="C1997" s="1">
        <v>2293.0</v>
      </c>
      <c r="D1997" s="1">
        <v>0.99</v>
      </c>
      <c r="E1997" s="1">
        <v>1.0</v>
      </c>
    </row>
    <row r="1998">
      <c r="A1998" s="1">
        <v>1997.0</v>
      </c>
      <c r="B1998" s="1">
        <v>257.0</v>
      </c>
      <c r="C1998" s="1">
        <v>2294.0</v>
      </c>
      <c r="D1998" s="1">
        <v>0.99</v>
      </c>
      <c r="E1998" s="1">
        <v>1.0</v>
      </c>
    </row>
    <row r="1999">
      <c r="A1999" s="1">
        <v>1998.0</v>
      </c>
      <c r="B1999" s="1">
        <v>257.0</v>
      </c>
      <c r="C1999" s="1">
        <v>2295.0</v>
      </c>
      <c r="D1999" s="1">
        <v>0.99</v>
      </c>
      <c r="E1999" s="1">
        <v>1.0</v>
      </c>
    </row>
    <row r="2000">
      <c r="A2000" s="1">
        <v>1999.0</v>
      </c>
      <c r="B2000" s="1">
        <v>258.0</v>
      </c>
      <c r="C2000" s="1">
        <v>1990.0</v>
      </c>
      <c r="D2000" s="1">
        <v>0.99</v>
      </c>
      <c r="E2000" s="1">
        <v>1.0</v>
      </c>
    </row>
    <row r="2001">
      <c r="A2001" s="1">
        <v>2000.0</v>
      </c>
      <c r="B2001" s="1">
        <v>259.0</v>
      </c>
      <c r="C2001" s="1">
        <v>44.0</v>
      </c>
      <c r="D2001" s="1">
        <v>0.99</v>
      </c>
      <c r="E2001" s="1">
        <v>1.0</v>
      </c>
    </row>
    <row r="2002">
      <c r="A2002" s="1">
        <v>2001.0</v>
      </c>
      <c r="B2002" s="1">
        <v>259.0</v>
      </c>
      <c r="C2002" s="1">
        <v>2296.0</v>
      </c>
      <c r="D2002" s="1">
        <v>0.99</v>
      </c>
      <c r="E2002" s="1">
        <v>1.0</v>
      </c>
    </row>
    <row r="2003">
      <c r="A2003" s="1">
        <v>2002.0</v>
      </c>
      <c r="B2003" s="1">
        <v>259.0</v>
      </c>
      <c r="C2003" s="1">
        <v>3457.0</v>
      </c>
      <c r="D2003" s="1">
        <v>0.99</v>
      </c>
      <c r="E2003" s="1">
        <v>1.0</v>
      </c>
    </row>
    <row r="2004">
      <c r="A2004" s="1">
        <v>2003.0</v>
      </c>
      <c r="B2004" s="1">
        <v>259.0</v>
      </c>
      <c r="C2004" s="1">
        <v>2690.0</v>
      </c>
      <c r="D2004" s="1">
        <v>0.99</v>
      </c>
      <c r="E2004" s="1">
        <v>1.0</v>
      </c>
    </row>
    <row r="2005">
      <c r="A2005" s="1">
        <v>2004.0</v>
      </c>
      <c r="B2005" s="1">
        <v>259.0</v>
      </c>
      <c r="C2005" s="1">
        <v>29.0</v>
      </c>
      <c r="D2005" s="1">
        <v>0.99</v>
      </c>
      <c r="E2005" s="1">
        <v>1.0</v>
      </c>
    </row>
    <row r="2006">
      <c r="A2006" s="1">
        <v>2005.0</v>
      </c>
      <c r="B2006" s="1">
        <v>259.0</v>
      </c>
      <c r="C2006" s="1">
        <v>1175.0</v>
      </c>
      <c r="D2006" s="1">
        <v>0.99</v>
      </c>
      <c r="E2006" s="1">
        <v>1.0</v>
      </c>
    </row>
    <row r="2007">
      <c r="A2007" s="1">
        <v>2006.0</v>
      </c>
      <c r="B2007" s="1">
        <v>259.0</v>
      </c>
      <c r="C2007" s="1">
        <v>3084.0</v>
      </c>
      <c r="D2007" s="1">
        <v>0.99</v>
      </c>
      <c r="E2007" s="1">
        <v>1.0</v>
      </c>
    </row>
    <row r="2008">
      <c r="A2008" s="1">
        <v>2007.0</v>
      </c>
      <c r="B2008" s="1">
        <v>260.0</v>
      </c>
      <c r="C2008" s="1">
        <v>1175.0</v>
      </c>
      <c r="D2008" s="1">
        <v>0.99</v>
      </c>
      <c r="E2008" s="1">
        <v>1.0</v>
      </c>
    </row>
    <row r="2009">
      <c r="A2009" s="1">
        <v>2008.0</v>
      </c>
      <c r="B2009" s="1">
        <v>260.0</v>
      </c>
      <c r="C2009" s="1">
        <v>3357.0</v>
      </c>
      <c r="D2009" s="1">
        <v>0.99</v>
      </c>
      <c r="E2009" s="1">
        <v>1.0</v>
      </c>
    </row>
    <row r="2010">
      <c r="A2010" s="1">
        <v>2009.0</v>
      </c>
      <c r="B2010" s="1">
        <v>260.0</v>
      </c>
      <c r="C2010" s="1">
        <v>77.0</v>
      </c>
      <c r="D2010" s="1">
        <v>0.99</v>
      </c>
      <c r="E2010" s="1">
        <v>1.0</v>
      </c>
    </row>
    <row r="2011">
      <c r="A2011" s="1">
        <v>2010.0</v>
      </c>
      <c r="B2011" s="1">
        <v>260.0</v>
      </c>
      <c r="C2011" s="1">
        <v>2564.0</v>
      </c>
      <c r="D2011" s="1">
        <v>0.99</v>
      </c>
      <c r="E2011" s="1">
        <v>1.0</v>
      </c>
    </row>
    <row r="2012">
      <c r="A2012" s="1">
        <v>2011.0</v>
      </c>
      <c r="B2012" s="1">
        <v>260.0</v>
      </c>
      <c r="C2012" s="1">
        <v>1998.0</v>
      </c>
      <c r="D2012" s="1">
        <v>0.99</v>
      </c>
      <c r="E2012" s="1">
        <v>1.0</v>
      </c>
    </row>
    <row r="2013">
      <c r="A2013" s="1">
        <v>2012.0</v>
      </c>
      <c r="B2013" s="1">
        <v>260.0</v>
      </c>
      <c r="C2013" s="1">
        <v>2110.0</v>
      </c>
      <c r="D2013" s="1">
        <v>0.99</v>
      </c>
      <c r="E2013" s="1">
        <v>1.0</v>
      </c>
    </row>
    <row r="2014">
      <c r="A2014" s="1">
        <v>2013.0</v>
      </c>
      <c r="B2014" s="1">
        <v>260.0</v>
      </c>
      <c r="C2014" s="1">
        <v>2655.0</v>
      </c>
      <c r="D2014" s="1">
        <v>0.99</v>
      </c>
      <c r="E2014" s="1">
        <v>1.0</v>
      </c>
    </row>
    <row r="2015">
      <c r="A2015" s="1">
        <v>2014.0</v>
      </c>
      <c r="B2015" s="1">
        <v>260.0</v>
      </c>
      <c r="C2015" s="1">
        <v>2653.0</v>
      </c>
      <c r="D2015" s="1">
        <v>0.99</v>
      </c>
      <c r="E2015" s="1">
        <v>1.0</v>
      </c>
    </row>
    <row r="2016">
      <c r="A2016" s="1">
        <v>2015.0</v>
      </c>
      <c r="B2016" s="1">
        <v>261.0</v>
      </c>
      <c r="C2016" s="1">
        <v>58.0</v>
      </c>
      <c r="D2016" s="1">
        <v>0.99</v>
      </c>
      <c r="E2016" s="1">
        <v>1.0</v>
      </c>
    </row>
    <row r="2017">
      <c r="A2017" s="1">
        <v>2016.0</v>
      </c>
      <c r="B2017" s="1">
        <v>261.0</v>
      </c>
      <c r="C2017" s="1">
        <v>2272.0</v>
      </c>
      <c r="D2017" s="1">
        <v>0.99</v>
      </c>
      <c r="E2017" s="1">
        <v>1.0</v>
      </c>
    </row>
    <row r="2018">
      <c r="A2018" s="1">
        <v>2017.0</v>
      </c>
      <c r="B2018" s="1">
        <v>261.0</v>
      </c>
      <c r="C2018" s="1">
        <v>1122.0</v>
      </c>
      <c r="D2018" s="1">
        <v>0.99</v>
      </c>
      <c r="E2018" s="1">
        <v>1.0</v>
      </c>
    </row>
    <row r="2019">
      <c r="A2019" s="1">
        <v>2018.0</v>
      </c>
      <c r="B2019" s="1">
        <v>261.0</v>
      </c>
      <c r="C2019" s="1">
        <v>2746.0</v>
      </c>
      <c r="D2019" s="1">
        <v>0.99</v>
      </c>
      <c r="E2019" s="1">
        <v>1.0</v>
      </c>
    </row>
    <row r="2020">
      <c r="A2020" s="1">
        <v>2019.0</v>
      </c>
      <c r="B2020" s="1">
        <v>261.0</v>
      </c>
      <c r="C2020" s="1">
        <v>1951.0</v>
      </c>
      <c r="D2020" s="1">
        <v>0.99</v>
      </c>
      <c r="E2020" s="1">
        <v>1.0</v>
      </c>
    </row>
    <row r="2021">
      <c r="A2021" s="1">
        <v>2020.0</v>
      </c>
      <c r="B2021" s="1">
        <v>261.0</v>
      </c>
      <c r="C2021" s="1">
        <v>481.0</v>
      </c>
      <c r="D2021" s="1">
        <v>0.99</v>
      </c>
      <c r="E2021" s="1">
        <v>1.0</v>
      </c>
    </row>
    <row r="2022">
      <c r="A2022" s="1">
        <v>2021.0</v>
      </c>
      <c r="B2022" s="1">
        <v>261.0</v>
      </c>
      <c r="C2022" s="1">
        <v>2402.0</v>
      </c>
      <c r="D2022" s="1">
        <v>0.99</v>
      </c>
      <c r="E2022" s="1">
        <v>1.0</v>
      </c>
    </row>
    <row r="2023">
      <c r="A2023" s="1">
        <v>2022.0</v>
      </c>
      <c r="B2023" s="1">
        <v>261.0</v>
      </c>
      <c r="C2023" s="1">
        <v>2402.0</v>
      </c>
      <c r="D2023" s="1">
        <v>0.99</v>
      </c>
      <c r="E2023" s="1">
        <v>1.0</v>
      </c>
    </row>
    <row r="2024">
      <c r="A2024" s="1">
        <v>2023.0</v>
      </c>
      <c r="B2024" s="1">
        <v>261.0</v>
      </c>
      <c r="C2024" s="1">
        <v>1122.0</v>
      </c>
      <c r="D2024" s="1">
        <v>0.99</v>
      </c>
      <c r="E2024" s="1">
        <v>1.0</v>
      </c>
    </row>
    <row r="2025">
      <c r="A2025" s="1">
        <v>2024.0</v>
      </c>
      <c r="B2025" s="1">
        <v>262.0</v>
      </c>
      <c r="C2025" s="1">
        <v>77.0</v>
      </c>
      <c r="D2025" s="1">
        <v>0.99</v>
      </c>
      <c r="E2025" s="1">
        <v>1.0</v>
      </c>
    </row>
    <row r="2026">
      <c r="A2026" s="1">
        <v>2025.0</v>
      </c>
      <c r="B2026" s="1">
        <v>262.0</v>
      </c>
      <c r="C2026" s="1">
        <v>78.0</v>
      </c>
      <c r="D2026" s="1">
        <v>0.99</v>
      </c>
      <c r="E2026" s="1">
        <v>1.0</v>
      </c>
    </row>
    <row r="2027">
      <c r="A2027" s="1">
        <v>2026.0</v>
      </c>
      <c r="B2027" s="1">
        <v>262.0</v>
      </c>
      <c r="C2027" s="1">
        <v>79.0</v>
      </c>
      <c r="D2027" s="1">
        <v>0.99</v>
      </c>
      <c r="E2027" s="1">
        <v>1.0</v>
      </c>
    </row>
    <row r="2028">
      <c r="A2028" s="1">
        <v>2027.0</v>
      </c>
      <c r="B2028" s="1">
        <v>262.0</v>
      </c>
      <c r="C2028" s="1">
        <v>80.0</v>
      </c>
      <c r="D2028" s="1">
        <v>0.99</v>
      </c>
      <c r="E2028" s="1">
        <v>1.0</v>
      </c>
    </row>
    <row r="2029">
      <c r="A2029" s="1">
        <v>2028.0</v>
      </c>
      <c r="B2029" s="1">
        <v>262.0</v>
      </c>
      <c r="C2029" s="1">
        <v>81.0</v>
      </c>
      <c r="D2029" s="1">
        <v>0.99</v>
      </c>
      <c r="E2029" s="1">
        <v>1.0</v>
      </c>
    </row>
    <row r="2030">
      <c r="A2030" s="1">
        <v>2029.0</v>
      </c>
      <c r="B2030" s="1">
        <v>262.0</v>
      </c>
      <c r="C2030" s="1">
        <v>82.0</v>
      </c>
      <c r="D2030" s="1">
        <v>0.99</v>
      </c>
      <c r="E2030" s="1">
        <v>1.0</v>
      </c>
    </row>
    <row r="2031">
      <c r="A2031" s="1">
        <v>2030.0</v>
      </c>
      <c r="B2031" s="1">
        <v>262.0</v>
      </c>
      <c r="C2031" s="1">
        <v>83.0</v>
      </c>
      <c r="D2031" s="1">
        <v>0.99</v>
      </c>
      <c r="E2031" s="1">
        <v>1.0</v>
      </c>
    </row>
    <row r="2032">
      <c r="A2032" s="1">
        <v>2031.0</v>
      </c>
      <c r="B2032" s="1">
        <v>262.0</v>
      </c>
      <c r="C2032" s="1">
        <v>84.0</v>
      </c>
      <c r="D2032" s="1">
        <v>0.99</v>
      </c>
      <c r="E2032" s="1">
        <v>1.0</v>
      </c>
    </row>
    <row r="2033">
      <c r="A2033" s="1">
        <v>2032.0</v>
      </c>
      <c r="B2033" s="1">
        <v>263.0</v>
      </c>
      <c r="C2033" s="1">
        <v>151.0</v>
      </c>
      <c r="D2033" s="1">
        <v>0.99</v>
      </c>
      <c r="E2033" s="1">
        <v>1.0</v>
      </c>
    </row>
    <row r="2034">
      <c r="A2034" s="1">
        <v>2033.0</v>
      </c>
      <c r="B2034" s="1">
        <v>263.0</v>
      </c>
      <c r="C2034" s="1">
        <v>62.0</v>
      </c>
      <c r="D2034" s="1">
        <v>0.99</v>
      </c>
      <c r="E2034" s="1">
        <v>1.0</v>
      </c>
    </row>
    <row r="2035">
      <c r="A2035" s="1">
        <v>2034.0</v>
      </c>
      <c r="B2035" s="1">
        <v>263.0</v>
      </c>
      <c r="C2035" s="1">
        <v>3288.0</v>
      </c>
      <c r="D2035" s="1">
        <v>0.99</v>
      </c>
      <c r="E2035" s="1">
        <v>1.0</v>
      </c>
    </row>
    <row r="2036">
      <c r="A2036" s="1">
        <v>2035.0</v>
      </c>
      <c r="B2036" s="1">
        <v>263.0</v>
      </c>
      <c r="C2036" s="1">
        <v>3379.0</v>
      </c>
      <c r="D2036" s="1">
        <v>0.99</v>
      </c>
      <c r="E2036" s="1">
        <v>1.0</v>
      </c>
    </row>
    <row r="2037">
      <c r="A2037" s="1">
        <v>2036.0</v>
      </c>
      <c r="B2037" s="1">
        <v>263.0</v>
      </c>
      <c r="C2037" s="1">
        <v>2385.0</v>
      </c>
      <c r="D2037" s="1">
        <v>0.99</v>
      </c>
      <c r="E2037" s="1">
        <v>1.0</v>
      </c>
    </row>
    <row r="2038">
      <c r="A2038" s="1">
        <v>2037.0</v>
      </c>
      <c r="B2038" s="1">
        <v>264.0</v>
      </c>
      <c r="C2038" s="1">
        <v>1187.0</v>
      </c>
      <c r="D2038" s="1">
        <v>0.99</v>
      </c>
      <c r="E2038" s="1">
        <v>1.0</v>
      </c>
    </row>
    <row r="2039">
      <c r="A2039" s="1">
        <v>2038.0</v>
      </c>
      <c r="B2039" s="1">
        <v>265.0</v>
      </c>
      <c r="C2039" s="1">
        <v>2676.0</v>
      </c>
      <c r="D2039" s="1">
        <v>0.99</v>
      </c>
      <c r="E2039" s="1">
        <v>1.0</v>
      </c>
    </row>
    <row r="2040">
      <c r="A2040" s="1">
        <v>2039.0</v>
      </c>
      <c r="B2040" s="1">
        <v>265.0</v>
      </c>
      <c r="C2040" s="1">
        <v>421.0</v>
      </c>
      <c r="D2040" s="1">
        <v>0.99</v>
      </c>
      <c r="E2040" s="1">
        <v>1.0</v>
      </c>
    </row>
    <row r="2041">
      <c r="A2041" s="1">
        <v>2040.0</v>
      </c>
      <c r="B2041" s="1">
        <v>265.0</v>
      </c>
      <c r="C2041" s="1">
        <v>109.0</v>
      </c>
      <c r="D2041" s="1">
        <v>0.99</v>
      </c>
      <c r="E2041" s="1">
        <v>1.0</v>
      </c>
    </row>
    <row r="2042">
      <c r="A2042" s="1">
        <v>2041.0</v>
      </c>
      <c r="B2042" s="1">
        <v>265.0</v>
      </c>
      <c r="C2042" s="1">
        <v>2691.0</v>
      </c>
      <c r="D2042" s="1">
        <v>0.99</v>
      </c>
      <c r="E2042" s="1">
        <v>1.0</v>
      </c>
    </row>
    <row r="2043">
      <c r="A2043" s="1">
        <v>2042.0</v>
      </c>
      <c r="B2043" s="1">
        <v>265.0</v>
      </c>
      <c r="C2043" s="1">
        <v>3439.0</v>
      </c>
      <c r="D2043" s="1">
        <v>0.99</v>
      </c>
      <c r="E2043" s="1">
        <v>1.0</v>
      </c>
    </row>
    <row r="2044">
      <c r="A2044" s="1">
        <v>2043.0</v>
      </c>
      <c r="B2044" s="1">
        <v>265.0</v>
      </c>
      <c r="C2044" s="1">
        <v>1889.0</v>
      </c>
      <c r="D2044" s="1">
        <v>0.99</v>
      </c>
      <c r="E2044" s="1">
        <v>1.0</v>
      </c>
    </row>
    <row r="2045">
      <c r="A2045" s="1">
        <v>2044.0</v>
      </c>
      <c r="B2045" s="1">
        <v>265.0</v>
      </c>
      <c r="C2045" s="1">
        <v>2255.0</v>
      </c>
      <c r="D2045" s="1">
        <v>0.99</v>
      </c>
      <c r="E2045" s="1">
        <v>1.0</v>
      </c>
    </row>
    <row r="2046">
      <c r="A2046" s="1">
        <v>2045.0</v>
      </c>
      <c r="B2046" s="1">
        <v>266.0</v>
      </c>
      <c r="C2046" s="1">
        <v>1984.0</v>
      </c>
      <c r="D2046" s="1">
        <v>0.99</v>
      </c>
      <c r="E2046" s="1">
        <v>1.0</v>
      </c>
    </row>
    <row r="2047">
      <c r="A2047" s="1">
        <v>2046.0</v>
      </c>
      <c r="B2047" s="1">
        <v>266.0</v>
      </c>
      <c r="C2047" s="1">
        <v>2749.0</v>
      </c>
      <c r="D2047" s="1">
        <v>0.99</v>
      </c>
      <c r="E2047" s="1">
        <v>1.0</v>
      </c>
    </row>
    <row r="2048">
      <c r="A2048" s="1">
        <v>2047.0</v>
      </c>
      <c r="B2048" s="1">
        <v>266.0</v>
      </c>
      <c r="C2048" s="1">
        <v>1428.0</v>
      </c>
      <c r="D2048" s="1">
        <v>0.99</v>
      </c>
      <c r="E2048" s="1">
        <v>1.0</v>
      </c>
    </row>
    <row r="2049">
      <c r="A2049" s="1">
        <v>2048.0</v>
      </c>
      <c r="B2049" s="1">
        <v>266.0</v>
      </c>
      <c r="C2049" s="1">
        <v>2436.0</v>
      </c>
      <c r="D2049" s="1">
        <v>0.99</v>
      </c>
      <c r="E2049" s="1">
        <v>1.0</v>
      </c>
    </row>
    <row r="2050">
      <c r="A2050" s="1">
        <v>2049.0</v>
      </c>
      <c r="B2050" s="1">
        <v>266.0</v>
      </c>
      <c r="C2050" s="1">
        <v>2596.0</v>
      </c>
      <c r="D2050" s="1">
        <v>0.99</v>
      </c>
      <c r="E2050" s="1">
        <v>1.0</v>
      </c>
    </row>
    <row r="2051">
      <c r="A2051" s="1">
        <v>2050.0</v>
      </c>
      <c r="B2051" s="1">
        <v>266.0</v>
      </c>
      <c r="C2051" s="1">
        <v>1170.0</v>
      </c>
      <c r="D2051" s="1">
        <v>0.99</v>
      </c>
      <c r="E2051" s="1">
        <v>1.0</v>
      </c>
    </row>
    <row r="2052">
      <c r="A2052" s="1">
        <v>2051.0</v>
      </c>
      <c r="B2052" s="1">
        <v>267.0</v>
      </c>
      <c r="C2052" s="1">
        <v>1997.0</v>
      </c>
      <c r="D2052" s="1">
        <v>0.99</v>
      </c>
      <c r="E2052" s="1">
        <v>1.0</v>
      </c>
    </row>
    <row r="2053">
      <c r="A2053" s="1">
        <v>2052.0</v>
      </c>
      <c r="B2053" s="1">
        <v>267.0</v>
      </c>
      <c r="C2053" s="1">
        <v>3043.0</v>
      </c>
      <c r="D2053" s="1">
        <v>0.99</v>
      </c>
      <c r="E2053" s="1">
        <v>1.0</v>
      </c>
    </row>
    <row r="2054">
      <c r="A2054" s="1">
        <v>2053.0</v>
      </c>
      <c r="B2054" s="1">
        <v>268.0</v>
      </c>
      <c r="C2054" s="1">
        <v>2601.0</v>
      </c>
      <c r="D2054" s="1">
        <v>0.99</v>
      </c>
      <c r="E2054" s="1">
        <v>1.0</v>
      </c>
    </row>
    <row r="2055">
      <c r="A2055" s="1">
        <v>2054.0</v>
      </c>
      <c r="B2055" s="1">
        <v>268.0</v>
      </c>
      <c r="C2055" s="1">
        <v>1442.0</v>
      </c>
      <c r="D2055" s="1">
        <v>0.99</v>
      </c>
      <c r="E2055" s="1">
        <v>1.0</v>
      </c>
    </row>
    <row r="2056">
      <c r="A2056" s="1">
        <v>2055.0</v>
      </c>
      <c r="B2056" s="1">
        <v>268.0</v>
      </c>
      <c r="C2056" s="1">
        <v>1489.0</v>
      </c>
      <c r="D2056" s="1">
        <v>0.99</v>
      </c>
      <c r="E2056" s="1">
        <v>1.0</v>
      </c>
    </row>
    <row r="2057">
      <c r="A2057" s="1">
        <v>2056.0</v>
      </c>
      <c r="B2057" s="1">
        <v>268.0</v>
      </c>
      <c r="C2057" s="1">
        <v>913.0</v>
      </c>
      <c r="D2057" s="1">
        <v>0.99</v>
      </c>
      <c r="E2057" s="1">
        <v>1.0</v>
      </c>
    </row>
    <row r="2058">
      <c r="A2058" s="1">
        <v>2057.0</v>
      </c>
      <c r="B2058" s="1">
        <v>268.0</v>
      </c>
      <c r="C2058" s="1">
        <v>1453.0</v>
      </c>
      <c r="D2058" s="1">
        <v>0.99</v>
      </c>
      <c r="E2058" s="1">
        <v>1.0</v>
      </c>
    </row>
    <row r="2059">
      <c r="A2059" s="1">
        <v>2058.0</v>
      </c>
      <c r="B2059" s="1">
        <v>268.0</v>
      </c>
      <c r="C2059" s="1">
        <v>2254.0</v>
      </c>
      <c r="D2059" s="1">
        <v>0.99</v>
      </c>
      <c r="E2059" s="1">
        <v>1.0</v>
      </c>
    </row>
    <row r="2060">
      <c r="A2060" s="1">
        <v>2059.0</v>
      </c>
      <c r="B2060" s="1">
        <v>268.0</v>
      </c>
      <c r="C2060" s="1">
        <v>2742.0</v>
      </c>
      <c r="D2060" s="1">
        <v>0.99</v>
      </c>
      <c r="E2060" s="1">
        <v>1.0</v>
      </c>
    </row>
    <row r="2061">
      <c r="A2061" s="1">
        <v>2060.0</v>
      </c>
      <c r="B2061" s="1">
        <v>268.0</v>
      </c>
      <c r="C2061" s="1">
        <v>13.0</v>
      </c>
      <c r="D2061" s="1">
        <v>0.99</v>
      </c>
      <c r="E2061" s="1">
        <v>1.0</v>
      </c>
    </row>
    <row r="2062">
      <c r="A2062" s="1">
        <v>2061.0</v>
      </c>
      <c r="B2062" s="1">
        <v>268.0</v>
      </c>
      <c r="C2062" s="1">
        <v>2149.0</v>
      </c>
      <c r="D2062" s="1">
        <v>0.99</v>
      </c>
      <c r="E2062" s="1">
        <v>1.0</v>
      </c>
    </row>
    <row r="2063">
      <c r="A2063" s="1">
        <v>2062.0</v>
      </c>
      <c r="B2063" s="1">
        <v>268.0</v>
      </c>
      <c r="C2063" s="1">
        <v>2130.0</v>
      </c>
      <c r="D2063" s="1">
        <v>0.99</v>
      </c>
      <c r="E2063" s="1">
        <v>1.0</v>
      </c>
    </row>
    <row r="2064">
      <c r="A2064" s="1">
        <v>2063.0</v>
      </c>
      <c r="B2064" s="1">
        <v>268.0</v>
      </c>
      <c r="C2064" s="1">
        <v>749.0</v>
      </c>
      <c r="D2064" s="1">
        <v>0.99</v>
      </c>
      <c r="E2064" s="1">
        <v>1.0</v>
      </c>
    </row>
    <row r="2065">
      <c r="A2065" s="1">
        <v>2064.0</v>
      </c>
      <c r="B2065" s="1">
        <v>269.0</v>
      </c>
      <c r="C2065" s="1">
        <v>3144.0</v>
      </c>
      <c r="D2065" s="1">
        <v>0.99</v>
      </c>
      <c r="E2065" s="1">
        <v>1.0</v>
      </c>
    </row>
    <row r="2066">
      <c r="A2066" s="1">
        <v>2065.0</v>
      </c>
      <c r="B2066" s="1">
        <v>270.0</v>
      </c>
      <c r="C2066" s="1">
        <v>602.0</v>
      </c>
      <c r="D2066" s="1">
        <v>0.99</v>
      </c>
      <c r="E2066" s="1">
        <v>1.0</v>
      </c>
    </row>
    <row r="2067">
      <c r="A2067" s="1">
        <v>2066.0</v>
      </c>
      <c r="B2067" s="1">
        <v>270.0</v>
      </c>
      <c r="C2067" s="1">
        <v>1159.0</v>
      </c>
      <c r="D2067" s="1">
        <v>0.99</v>
      </c>
      <c r="E2067" s="1">
        <v>1.0</v>
      </c>
    </row>
    <row r="2068">
      <c r="A2068" s="1">
        <v>2067.0</v>
      </c>
      <c r="B2068" s="1">
        <v>270.0</v>
      </c>
      <c r="C2068" s="1">
        <v>212.0</v>
      </c>
      <c r="D2068" s="1">
        <v>0.99</v>
      </c>
      <c r="E2068" s="1">
        <v>1.0</v>
      </c>
    </row>
    <row r="2069">
      <c r="A2069" s="1">
        <v>2068.0</v>
      </c>
      <c r="B2069" s="1">
        <v>270.0</v>
      </c>
      <c r="C2069" s="1">
        <v>415.0</v>
      </c>
      <c r="D2069" s="1">
        <v>0.99</v>
      </c>
      <c r="E2069" s="1">
        <v>1.0</v>
      </c>
    </row>
    <row r="2070">
      <c r="A2070" s="1">
        <v>2069.0</v>
      </c>
      <c r="B2070" s="1">
        <v>270.0</v>
      </c>
      <c r="C2070" s="1">
        <v>928.0</v>
      </c>
      <c r="D2070" s="1">
        <v>0.99</v>
      </c>
      <c r="E2070" s="1">
        <v>1.0</v>
      </c>
    </row>
    <row r="2071">
      <c r="A2071" s="1">
        <v>2070.0</v>
      </c>
      <c r="B2071" s="1">
        <v>270.0</v>
      </c>
      <c r="C2071" s="1">
        <v>1989.0</v>
      </c>
      <c r="D2071" s="1">
        <v>0.99</v>
      </c>
      <c r="E2071" s="1">
        <v>1.0</v>
      </c>
    </row>
    <row r="2072">
      <c r="A2072" s="1">
        <v>2071.0</v>
      </c>
      <c r="B2072" s="1">
        <v>270.0</v>
      </c>
      <c r="C2072" s="1">
        <v>3293.0</v>
      </c>
      <c r="D2072" s="1">
        <v>0.99</v>
      </c>
      <c r="E2072" s="1">
        <v>1.0</v>
      </c>
    </row>
    <row r="2073">
      <c r="A2073" s="1">
        <v>2072.0</v>
      </c>
      <c r="B2073" s="1">
        <v>270.0</v>
      </c>
      <c r="C2073" s="1">
        <v>1033.0</v>
      </c>
      <c r="D2073" s="1">
        <v>0.99</v>
      </c>
      <c r="E2073" s="1">
        <v>1.0</v>
      </c>
    </row>
    <row r="2074">
      <c r="A2074" s="1">
        <v>2073.0</v>
      </c>
      <c r="B2074" s="1">
        <v>270.0</v>
      </c>
      <c r="C2074" s="1">
        <v>23.0</v>
      </c>
      <c r="D2074" s="1">
        <v>0.99</v>
      </c>
      <c r="E2074" s="1">
        <v>1.0</v>
      </c>
    </row>
    <row r="2075">
      <c r="A2075" s="1">
        <v>2074.0</v>
      </c>
      <c r="B2075" s="1">
        <v>270.0</v>
      </c>
      <c r="C2075" s="1">
        <v>46.0</v>
      </c>
      <c r="D2075" s="1">
        <v>0.99</v>
      </c>
      <c r="E2075" s="1">
        <v>1.0</v>
      </c>
    </row>
    <row r="2076">
      <c r="A2076" s="1">
        <v>2075.0</v>
      </c>
      <c r="B2076" s="1">
        <v>270.0</v>
      </c>
      <c r="C2076" s="1">
        <v>3478.0</v>
      </c>
      <c r="D2076" s="1">
        <v>0.99</v>
      </c>
      <c r="E2076" s="1">
        <v>1.0</v>
      </c>
    </row>
    <row r="2077">
      <c r="A2077" s="1">
        <v>2076.0</v>
      </c>
      <c r="B2077" s="1">
        <v>271.0</v>
      </c>
      <c r="C2077" s="1">
        <v>2271.0</v>
      </c>
      <c r="D2077" s="1">
        <v>0.99</v>
      </c>
      <c r="E2077" s="1">
        <v>1.0</v>
      </c>
    </row>
    <row r="2078">
      <c r="A2078" s="1">
        <v>2077.0</v>
      </c>
      <c r="B2078" s="1">
        <v>271.0</v>
      </c>
      <c r="C2078" s="1">
        <v>2272.0</v>
      </c>
      <c r="D2078" s="1">
        <v>0.99</v>
      </c>
      <c r="E2078" s="1">
        <v>1.0</v>
      </c>
    </row>
    <row r="2079">
      <c r="A2079" s="1">
        <v>2078.0</v>
      </c>
      <c r="B2079" s="1">
        <v>271.0</v>
      </c>
      <c r="C2079" s="1">
        <v>2273.0</v>
      </c>
      <c r="D2079" s="1">
        <v>0.99</v>
      </c>
      <c r="E2079" s="1">
        <v>1.0</v>
      </c>
    </row>
    <row r="2080">
      <c r="A2080" s="1">
        <v>2079.0</v>
      </c>
      <c r="B2080" s="1">
        <v>271.0</v>
      </c>
      <c r="C2080" s="1">
        <v>2274.0</v>
      </c>
      <c r="D2080" s="1">
        <v>0.99</v>
      </c>
      <c r="E2080" s="1">
        <v>1.0</v>
      </c>
    </row>
    <row r="2081">
      <c r="A2081" s="1">
        <v>2080.0</v>
      </c>
      <c r="B2081" s="1">
        <v>271.0</v>
      </c>
      <c r="C2081" s="1">
        <v>2275.0</v>
      </c>
      <c r="D2081" s="1">
        <v>0.99</v>
      </c>
      <c r="E2081" s="1">
        <v>1.0</v>
      </c>
    </row>
    <row r="2082">
      <c r="A2082" s="1">
        <v>2081.0</v>
      </c>
      <c r="B2082" s="1">
        <v>271.0</v>
      </c>
      <c r="C2082" s="1">
        <v>2276.0</v>
      </c>
      <c r="D2082" s="1">
        <v>0.99</v>
      </c>
      <c r="E2082" s="1">
        <v>1.0</v>
      </c>
    </row>
    <row r="2083">
      <c r="A2083" s="1">
        <v>2082.0</v>
      </c>
      <c r="B2083" s="1">
        <v>271.0</v>
      </c>
      <c r="C2083" s="1">
        <v>2277.0</v>
      </c>
      <c r="D2083" s="1">
        <v>0.99</v>
      </c>
      <c r="E2083" s="1">
        <v>1.0</v>
      </c>
    </row>
    <row r="2084">
      <c r="A2084" s="1">
        <v>2083.0</v>
      </c>
      <c r="B2084" s="1">
        <v>271.0</v>
      </c>
      <c r="C2084" s="1">
        <v>2278.0</v>
      </c>
      <c r="D2084" s="1">
        <v>0.99</v>
      </c>
      <c r="E2084" s="1">
        <v>1.0</v>
      </c>
    </row>
    <row r="2085">
      <c r="A2085" s="1">
        <v>2084.0</v>
      </c>
      <c r="B2085" s="1">
        <v>271.0</v>
      </c>
      <c r="C2085" s="1">
        <v>2279.0</v>
      </c>
      <c r="D2085" s="1">
        <v>0.99</v>
      </c>
      <c r="E2085" s="1">
        <v>1.0</v>
      </c>
    </row>
    <row r="2086">
      <c r="A2086" s="1">
        <v>2085.0</v>
      </c>
      <c r="B2086" s="1">
        <v>271.0</v>
      </c>
      <c r="C2086" s="1">
        <v>2280.0</v>
      </c>
      <c r="D2086" s="1">
        <v>0.99</v>
      </c>
      <c r="E2086" s="1">
        <v>1.0</v>
      </c>
    </row>
    <row r="2087">
      <c r="A2087" s="1">
        <v>2086.0</v>
      </c>
      <c r="B2087" s="1">
        <v>271.0</v>
      </c>
      <c r="C2087" s="1">
        <v>2281.0</v>
      </c>
      <c r="D2087" s="1">
        <v>0.99</v>
      </c>
      <c r="E2087" s="1">
        <v>1.0</v>
      </c>
    </row>
    <row r="2088">
      <c r="A2088" s="1">
        <v>2087.0</v>
      </c>
      <c r="B2088" s="1">
        <v>272.0</v>
      </c>
      <c r="C2088" s="1">
        <v>3336.0</v>
      </c>
      <c r="D2088" s="1">
        <v>0.99</v>
      </c>
      <c r="E2088" s="1">
        <v>1.0</v>
      </c>
    </row>
    <row r="2089">
      <c r="A2089" s="1">
        <v>2088.0</v>
      </c>
      <c r="B2089" s="1">
        <v>272.0</v>
      </c>
      <c r="C2089" s="1">
        <v>1471.0</v>
      </c>
      <c r="D2089" s="1">
        <v>0.99</v>
      </c>
      <c r="E2089" s="1">
        <v>1.0</v>
      </c>
    </row>
    <row r="2090">
      <c r="A2090" s="1">
        <v>2089.0</v>
      </c>
      <c r="B2090" s="1">
        <v>272.0</v>
      </c>
      <c r="C2090" s="1">
        <v>61.0</v>
      </c>
      <c r="D2090" s="1">
        <v>0.99</v>
      </c>
      <c r="E2090" s="1">
        <v>1.0</v>
      </c>
    </row>
    <row r="2091">
      <c r="A2091" s="1">
        <v>2090.0</v>
      </c>
      <c r="B2091" s="1">
        <v>272.0</v>
      </c>
      <c r="C2091" s="1">
        <v>485.0</v>
      </c>
      <c r="D2091" s="1">
        <v>0.99</v>
      </c>
      <c r="E2091" s="1">
        <v>1.0</v>
      </c>
    </row>
    <row r="2092">
      <c r="A2092" s="1">
        <v>2091.0</v>
      </c>
      <c r="B2092" s="1">
        <v>272.0</v>
      </c>
      <c r="C2092" s="1">
        <v>3053.0</v>
      </c>
      <c r="D2092" s="1">
        <v>0.99</v>
      </c>
      <c r="E2092" s="1">
        <v>1.0</v>
      </c>
    </row>
    <row r="2093">
      <c r="A2093" s="1">
        <v>2092.0</v>
      </c>
      <c r="B2093" s="1">
        <v>272.0</v>
      </c>
      <c r="C2093" s="1">
        <v>1473.0</v>
      </c>
      <c r="D2093" s="1">
        <v>0.99</v>
      </c>
      <c r="E2093" s="1">
        <v>1.0</v>
      </c>
    </row>
    <row r="2094">
      <c r="A2094" s="1">
        <v>2093.0</v>
      </c>
      <c r="B2094" s="1">
        <v>272.0</v>
      </c>
      <c r="C2094" s="1">
        <v>2007.0</v>
      </c>
      <c r="D2094" s="1">
        <v>0.99</v>
      </c>
      <c r="E2094" s="1">
        <v>1.0</v>
      </c>
    </row>
    <row r="2095">
      <c r="A2095" s="1">
        <v>2094.0</v>
      </c>
      <c r="B2095" s="1">
        <v>272.0</v>
      </c>
      <c r="C2095" s="1">
        <v>3070.0</v>
      </c>
      <c r="D2095" s="1">
        <v>0.99</v>
      </c>
      <c r="E2095" s="1">
        <v>1.0</v>
      </c>
    </row>
    <row r="2096">
      <c r="A2096" s="1">
        <v>2095.0</v>
      </c>
      <c r="B2096" s="1">
        <v>272.0</v>
      </c>
      <c r="C2096" s="1">
        <v>2601.0</v>
      </c>
      <c r="D2096" s="1">
        <v>0.99</v>
      </c>
      <c r="E2096" s="1">
        <v>1.0</v>
      </c>
    </row>
    <row r="2097">
      <c r="A2097" s="1">
        <v>2096.0</v>
      </c>
      <c r="B2097" s="1">
        <v>273.0</v>
      </c>
      <c r="C2097" s="1">
        <v>1479.0</v>
      </c>
      <c r="D2097" s="1">
        <v>0.99</v>
      </c>
      <c r="E2097" s="1">
        <v>1.0</v>
      </c>
    </row>
    <row r="2098">
      <c r="A2098" s="1">
        <v>2097.0</v>
      </c>
      <c r="B2098" s="1">
        <v>273.0</v>
      </c>
      <c r="C2098" s="1">
        <v>1480.0</v>
      </c>
      <c r="D2098" s="1">
        <v>0.99</v>
      </c>
      <c r="E2098" s="1">
        <v>1.0</v>
      </c>
    </row>
    <row r="2099">
      <c r="A2099" s="1">
        <v>2098.0</v>
      </c>
      <c r="B2099" s="1">
        <v>273.0</v>
      </c>
      <c r="C2099" s="1">
        <v>1481.0</v>
      </c>
      <c r="D2099" s="1">
        <v>0.99</v>
      </c>
      <c r="E2099" s="1">
        <v>1.0</v>
      </c>
    </row>
    <row r="2100">
      <c r="A2100" s="1">
        <v>2099.0</v>
      </c>
      <c r="B2100" s="1">
        <v>273.0</v>
      </c>
      <c r="C2100" s="1">
        <v>1482.0</v>
      </c>
      <c r="D2100" s="1">
        <v>0.99</v>
      </c>
      <c r="E2100" s="1">
        <v>1.0</v>
      </c>
    </row>
    <row r="2101">
      <c r="A2101" s="1">
        <v>2100.0</v>
      </c>
      <c r="B2101" s="1">
        <v>273.0</v>
      </c>
      <c r="C2101" s="1">
        <v>1483.0</v>
      </c>
      <c r="D2101" s="1">
        <v>0.99</v>
      </c>
      <c r="E2101" s="1">
        <v>1.0</v>
      </c>
    </row>
    <row r="2102">
      <c r="A2102" s="1">
        <v>2101.0</v>
      </c>
      <c r="B2102" s="1">
        <v>273.0</v>
      </c>
      <c r="C2102" s="1">
        <v>1484.0</v>
      </c>
      <c r="D2102" s="1">
        <v>0.99</v>
      </c>
      <c r="E2102" s="1">
        <v>1.0</v>
      </c>
    </row>
    <row r="2103">
      <c r="A2103" s="1">
        <v>2102.0</v>
      </c>
      <c r="B2103" s="1">
        <v>273.0</v>
      </c>
      <c r="C2103" s="1">
        <v>1485.0</v>
      </c>
      <c r="D2103" s="1">
        <v>0.99</v>
      </c>
      <c r="E2103" s="1">
        <v>1.0</v>
      </c>
    </row>
    <row r="2104">
      <c r="A2104" s="1">
        <v>2103.0</v>
      </c>
      <c r="B2104" s="1">
        <v>273.0</v>
      </c>
      <c r="C2104" s="1">
        <v>1486.0</v>
      </c>
      <c r="D2104" s="1">
        <v>0.99</v>
      </c>
      <c r="E2104" s="1">
        <v>1.0</v>
      </c>
    </row>
    <row r="2105">
      <c r="A2105" s="1">
        <v>2104.0</v>
      </c>
      <c r="B2105" s="1">
        <v>273.0</v>
      </c>
      <c r="C2105" s="1">
        <v>1487.0</v>
      </c>
      <c r="D2105" s="1">
        <v>0.99</v>
      </c>
      <c r="E2105" s="1">
        <v>1.0</v>
      </c>
    </row>
    <row r="2106">
      <c r="A2106" s="1">
        <v>2105.0</v>
      </c>
      <c r="B2106" s="1">
        <v>273.0</v>
      </c>
      <c r="C2106" s="1">
        <v>1488.0</v>
      </c>
      <c r="D2106" s="1">
        <v>0.99</v>
      </c>
      <c r="E2106" s="1">
        <v>1.0</v>
      </c>
    </row>
    <row r="2107">
      <c r="A2107" s="1">
        <v>2106.0</v>
      </c>
      <c r="B2107" s="1">
        <v>273.0</v>
      </c>
      <c r="C2107" s="1">
        <v>1489.0</v>
      </c>
      <c r="D2107" s="1">
        <v>0.99</v>
      </c>
      <c r="E2107" s="1">
        <v>1.0</v>
      </c>
    </row>
    <row r="2108">
      <c r="A2108" s="1">
        <v>2107.0</v>
      </c>
      <c r="B2108" s="1">
        <v>273.0</v>
      </c>
      <c r="C2108" s="1">
        <v>1490.0</v>
      </c>
      <c r="D2108" s="1">
        <v>0.99</v>
      </c>
      <c r="E2108" s="1">
        <v>1.0</v>
      </c>
    </row>
    <row r="2109">
      <c r="A2109" s="1">
        <v>2108.0</v>
      </c>
      <c r="B2109" s="1">
        <v>273.0</v>
      </c>
      <c r="C2109" s="1">
        <v>1491.0</v>
      </c>
      <c r="D2109" s="1">
        <v>0.99</v>
      </c>
      <c r="E2109" s="1">
        <v>1.0</v>
      </c>
    </row>
    <row r="2110">
      <c r="A2110" s="1">
        <v>2109.0</v>
      </c>
      <c r="B2110" s="1">
        <v>273.0</v>
      </c>
      <c r="C2110" s="1">
        <v>1492.0</v>
      </c>
      <c r="D2110" s="1">
        <v>0.99</v>
      </c>
      <c r="E2110" s="1">
        <v>1.0</v>
      </c>
    </row>
    <row r="2111">
      <c r="A2111" s="1">
        <v>2110.0</v>
      </c>
      <c r="B2111" s="1">
        <v>273.0</v>
      </c>
      <c r="C2111" s="1">
        <v>1493.0</v>
      </c>
      <c r="D2111" s="1">
        <v>0.99</v>
      </c>
      <c r="E2111" s="1">
        <v>1.0</v>
      </c>
    </row>
    <row r="2112">
      <c r="A2112" s="1">
        <v>2111.0</v>
      </c>
      <c r="B2112" s="1">
        <v>273.0</v>
      </c>
      <c r="C2112" s="1">
        <v>1494.0</v>
      </c>
      <c r="D2112" s="1">
        <v>0.99</v>
      </c>
      <c r="E2112" s="1">
        <v>1.0</v>
      </c>
    </row>
    <row r="2113">
      <c r="A2113" s="1">
        <v>2112.0</v>
      </c>
      <c r="B2113" s="1">
        <v>273.0</v>
      </c>
      <c r="C2113" s="1">
        <v>1495.0</v>
      </c>
      <c r="D2113" s="1">
        <v>0.99</v>
      </c>
      <c r="E2113" s="1">
        <v>1.0</v>
      </c>
    </row>
    <row r="2114">
      <c r="A2114" s="1">
        <v>2113.0</v>
      </c>
      <c r="B2114" s="1">
        <v>274.0</v>
      </c>
      <c r="C2114" s="1">
        <v>1763.0</v>
      </c>
      <c r="D2114" s="1">
        <v>0.99</v>
      </c>
      <c r="E2114" s="1">
        <v>1.0</v>
      </c>
    </row>
    <row r="2115">
      <c r="A2115" s="1">
        <v>2114.0</v>
      </c>
      <c r="B2115" s="1">
        <v>274.0</v>
      </c>
      <c r="C2115" s="1">
        <v>832.0</v>
      </c>
      <c r="D2115" s="1">
        <v>0.99</v>
      </c>
      <c r="E2115" s="1">
        <v>1.0</v>
      </c>
    </row>
    <row r="2116">
      <c r="A2116" s="1">
        <v>2115.0</v>
      </c>
      <c r="B2116" s="1">
        <v>274.0</v>
      </c>
      <c r="C2116" s="1">
        <v>2556.0</v>
      </c>
      <c r="D2116" s="1">
        <v>0.99</v>
      </c>
      <c r="E2116" s="1">
        <v>1.0</v>
      </c>
    </row>
    <row r="2117">
      <c r="A2117" s="1">
        <v>2116.0</v>
      </c>
      <c r="B2117" s="1">
        <v>274.0</v>
      </c>
      <c r="C2117" s="1">
        <v>402.0</v>
      </c>
      <c r="D2117" s="1">
        <v>0.99</v>
      </c>
      <c r="E2117" s="1">
        <v>1.0</v>
      </c>
    </row>
    <row r="2118">
      <c r="A2118" s="1">
        <v>2117.0</v>
      </c>
      <c r="B2118" s="1">
        <v>274.0</v>
      </c>
      <c r="C2118" s="1">
        <v>2693.0</v>
      </c>
      <c r="D2118" s="1">
        <v>0.99</v>
      </c>
      <c r="E2118" s="1">
        <v>1.0</v>
      </c>
    </row>
    <row r="2119">
      <c r="A2119" s="1">
        <v>2118.0</v>
      </c>
      <c r="B2119" s="1">
        <v>275.0</v>
      </c>
      <c r="C2119" s="1">
        <v>3336.0</v>
      </c>
      <c r="D2119" s="1">
        <v>0.99</v>
      </c>
      <c r="E2119" s="1">
        <v>1.0</v>
      </c>
    </row>
    <row r="2120">
      <c r="A2120" s="1">
        <v>2119.0</v>
      </c>
      <c r="B2120" s="1">
        <v>275.0</v>
      </c>
      <c r="C2120" s="1">
        <v>3459.0</v>
      </c>
      <c r="D2120" s="1">
        <v>0.99</v>
      </c>
      <c r="E2120" s="1">
        <v>1.0</v>
      </c>
    </row>
    <row r="2121">
      <c r="A2121" s="1">
        <v>2120.0</v>
      </c>
      <c r="B2121" s="1">
        <v>275.0</v>
      </c>
      <c r="C2121" s="1">
        <v>3478.0</v>
      </c>
      <c r="D2121" s="1">
        <v>0.99</v>
      </c>
      <c r="E2121" s="1">
        <v>1.0</v>
      </c>
    </row>
    <row r="2122">
      <c r="A2122" s="1">
        <v>2121.0</v>
      </c>
      <c r="B2122" s="1">
        <v>275.0</v>
      </c>
      <c r="C2122" s="1">
        <v>268.0</v>
      </c>
      <c r="D2122" s="1">
        <v>0.99</v>
      </c>
      <c r="E2122" s="1">
        <v>1.0</v>
      </c>
    </row>
    <row r="2123">
      <c r="A2123" s="1">
        <v>2122.0</v>
      </c>
      <c r="B2123" s="1">
        <v>275.0</v>
      </c>
      <c r="C2123" s="1">
        <v>1156.0</v>
      </c>
      <c r="D2123" s="1">
        <v>0.99</v>
      </c>
      <c r="E2123" s="1">
        <v>1.0</v>
      </c>
    </row>
    <row r="2124">
      <c r="A2124" s="1">
        <v>2123.0</v>
      </c>
      <c r="B2124" s="1">
        <v>275.0</v>
      </c>
      <c r="C2124" s="1">
        <v>1475.0</v>
      </c>
      <c r="D2124" s="1">
        <v>0.99</v>
      </c>
      <c r="E2124" s="1">
        <v>1.0</v>
      </c>
    </row>
    <row r="2125">
      <c r="A2125" s="1">
        <v>2124.0</v>
      </c>
      <c r="B2125" s="1">
        <v>275.0</v>
      </c>
      <c r="C2125" s="1">
        <v>611.0</v>
      </c>
      <c r="D2125" s="1">
        <v>0.99</v>
      </c>
      <c r="E2125" s="1">
        <v>1.0</v>
      </c>
    </row>
    <row r="2126">
      <c r="A2126" s="1">
        <v>2125.0</v>
      </c>
      <c r="B2126" s="1">
        <v>275.0</v>
      </c>
      <c r="C2126" s="1">
        <v>3398.0</v>
      </c>
      <c r="D2126" s="1">
        <v>0.99</v>
      </c>
      <c r="E2126" s="1">
        <v>1.0</v>
      </c>
    </row>
    <row r="2127">
      <c r="A2127" s="1">
        <v>2126.0</v>
      </c>
      <c r="B2127" s="1">
        <v>276.0</v>
      </c>
      <c r="C2127" s="1">
        <v>3300.0</v>
      </c>
      <c r="D2127" s="1">
        <v>0.99</v>
      </c>
      <c r="E2127" s="1">
        <v>1.0</v>
      </c>
    </row>
    <row r="2128">
      <c r="A2128" s="1">
        <v>2127.0</v>
      </c>
      <c r="B2128" s="1">
        <v>276.0</v>
      </c>
      <c r="C2128" s="1">
        <v>3301.0</v>
      </c>
      <c r="D2128" s="1">
        <v>0.99</v>
      </c>
      <c r="E2128" s="1">
        <v>1.0</v>
      </c>
    </row>
    <row r="2129">
      <c r="A2129" s="1">
        <v>2128.0</v>
      </c>
      <c r="B2129" s="1">
        <v>276.0</v>
      </c>
      <c r="C2129" s="1">
        <v>3302.0</v>
      </c>
      <c r="D2129" s="1">
        <v>0.99</v>
      </c>
      <c r="E2129" s="1">
        <v>1.0</v>
      </c>
    </row>
    <row r="2130">
      <c r="A2130" s="1">
        <v>2129.0</v>
      </c>
      <c r="B2130" s="1">
        <v>276.0</v>
      </c>
      <c r="C2130" s="1">
        <v>3303.0</v>
      </c>
      <c r="D2130" s="1">
        <v>0.99</v>
      </c>
      <c r="E2130" s="1">
        <v>1.0</v>
      </c>
    </row>
    <row r="2131">
      <c r="A2131" s="1">
        <v>2130.0</v>
      </c>
      <c r="B2131" s="1">
        <v>276.0</v>
      </c>
      <c r="C2131" s="1">
        <v>3304.0</v>
      </c>
      <c r="D2131" s="1">
        <v>0.99</v>
      </c>
      <c r="E2131" s="1">
        <v>1.0</v>
      </c>
    </row>
    <row r="2132">
      <c r="A2132" s="1">
        <v>2131.0</v>
      </c>
      <c r="B2132" s="1">
        <v>276.0</v>
      </c>
      <c r="C2132" s="1">
        <v>3305.0</v>
      </c>
      <c r="D2132" s="1">
        <v>0.99</v>
      </c>
      <c r="E2132" s="1">
        <v>1.0</v>
      </c>
    </row>
    <row r="2133">
      <c r="A2133" s="1">
        <v>2132.0</v>
      </c>
      <c r="B2133" s="1">
        <v>276.0</v>
      </c>
      <c r="C2133" s="1">
        <v>3306.0</v>
      </c>
      <c r="D2133" s="1">
        <v>0.99</v>
      </c>
      <c r="E2133" s="1">
        <v>1.0</v>
      </c>
    </row>
    <row r="2134">
      <c r="A2134" s="1">
        <v>2133.0</v>
      </c>
      <c r="B2134" s="1">
        <v>276.0</v>
      </c>
      <c r="C2134" s="1">
        <v>3307.0</v>
      </c>
      <c r="D2134" s="1">
        <v>0.99</v>
      </c>
      <c r="E2134" s="1">
        <v>1.0</v>
      </c>
    </row>
    <row r="2135">
      <c r="A2135" s="1">
        <v>2134.0</v>
      </c>
      <c r="B2135" s="1">
        <v>276.0</v>
      </c>
      <c r="C2135" s="1">
        <v>3308.0</v>
      </c>
      <c r="D2135" s="1">
        <v>0.99</v>
      </c>
      <c r="E2135" s="1">
        <v>1.0</v>
      </c>
    </row>
    <row r="2136">
      <c r="A2136" s="1">
        <v>2135.0</v>
      </c>
      <c r="B2136" s="1">
        <v>276.0</v>
      </c>
      <c r="C2136" s="1">
        <v>3309.0</v>
      </c>
      <c r="D2136" s="1">
        <v>0.99</v>
      </c>
      <c r="E2136" s="1">
        <v>1.0</v>
      </c>
    </row>
    <row r="2137">
      <c r="A2137" s="1">
        <v>2136.0</v>
      </c>
      <c r="B2137" s="1">
        <v>276.0</v>
      </c>
      <c r="C2137" s="1">
        <v>3310.0</v>
      </c>
      <c r="D2137" s="1">
        <v>0.99</v>
      </c>
      <c r="E2137" s="1">
        <v>1.0</v>
      </c>
    </row>
    <row r="2138">
      <c r="A2138" s="1">
        <v>2137.0</v>
      </c>
      <c r="B2138" s="1">
        <v>276.0</v>
      </c>
      <c r="C2138" s="1">
        <v>3311.0</v>
      </c>
      <c r="D2138" s="1">
        <v>0.99</v>
      </c>
      <c r="E2138" s="1">
        <v>1.0</v>
      </c>
    </row>
    <row r="2139">
      <c r="A2139" s="1">
        <v>2138.0</v>
      </c>
      <c r="B2139" s="1">
        <v>276.0</v>
      </c>
      <c r="C2139" s="1">
        <v>3312.0</v>
      </c>
      <c r="D2139" s="1">
        <v>0.99</v>
      </c>
      <c r="E2139" s="1">
        <v>1.0</v>
      </c>
    </row>
    <row r="2140">
      <c r="A2140" s="1">
        <v>2139.0</v>
      </c>
      <c r="B2140" s="1">
        <v>276.0</v>
      </c>
      <c r="C2140" s="1">
        <v>3313.0</v>
      </c>
      <c r="D2140" s="1">
        <v>0.99</v>
      </c>
      <c r="E2140" s="1">
        <v>1.0</v>
      </c>
    </row>
    <row r="2141">
      <c r="A2141" s="1">
        <v>2140.0</v>
      </c>
      <c r="B2141" s="1">
        <v>276.0</v>
      </c>
      <c r="C2141" s="1">
        <v>3314.0</v>
      </c>
      <c r="D2141" s="1">
        <v>0.99</v>
      </c>
      <c r="E2141" s="1">
        <v>1.0</v>
      </c>
    </row>
    <row r="2142">
      <c r="A2142" s="1">
        <v>2141.0</v>
      </c>
      <c r="B2142" s="1">
        <v>276.0</v>
      </c>
      <c r="C2142" s="1">
        <v>3315.0</v>
      </c>
      <c r="D2142" s="1">
        <v>0.99</v>
      </c>
      <c r="E2142" s="1">
        <v>1.0</v>
      </c>
    </row>
    <row r="2143">
      <c r="A2143" s="1">
        <v>2142.0</v>
      </c>
      <c r="B2143" s="1">
        <v>276.0</v>
      </c>
      <c r="C2143" s="1">
        <v>3316.0</v>
      </c>
      <c r="D2143" s="1">
        <v>0.99</v>
      </c>
      <c r="E2143" s="1">
        <v>1.0</v>
      </c>
    </row>
    <row r="2144">
      <c r="A2144" s="1">
        <v>2143.0</v>
      </c>
      <c r="B2144" s="1">
        <v>276.0</v>
      </c>
      <c r="C2144" s="1">
        <v>3317.0</v>
      </c>
      <c r="D2144" s="1">
        <v>0.99</v>
      </c>
      <c r="E2144" s="1">
        <v>1.0</v>
      </c>
    </row>
    <row r="2145">
      <c r="A2145" s="1">
        <v>2144.0</v>
      </c>
      <c r="B2145" s="1">
        <v>276.0</v>
      </c>
      <c r="C2145" s="1">
        <v>3318.0</v>
      </c>
      <c r="D2145" s="1">
        <v>0.99</v>
      </c>
      <c r="E2145" s="1">
        <v>1.0</v>
      </c>
    </row>
    <row r="2146">
      <c r="A2146" s="1">
        <v>2145.0</v>
      </c>
      <c r="B2146" s="1">
        <v>277.0</v>
      </c>
      <c r="C2146" s="1">
        <v>2653.0</v>
      </c>
      <c r="D2146" s="1">
        <v>0.99</v>
      </c>
      <c r="E2146" s="1">
        <v>1.0</v>
      </c>
    </row>
    <row r="2147">
      <c r="A2147" s="1">
        <v>2146.0</v>
      </c>
      <c r="B2147" s="1">
        <v>277.0</v>
      </c>
      <c r="C2147" s="1">
        <v>153.0</v>
      </c>
      <c r="D2147" s="1">
        <v>0.99</v>
      </c>
      <c r="E2147" s="1">
        <v>1.0</v>
      </c>
    </row>
    <row r="2148">
      <c r="A2148" s="1">
        <v>2147.0</v>
      </c>
      <c r="B2148" s="1">
        <v>277.0</v>
      </c>
      <c r="C2148" s="1">
        <v>1579.0</v>
      </c>
      <c r="D2148" s="1">
        <v>0.99</v>
      </c>
      <c r="E2148" s="1">
        <v>1.0</v>
      </c>
    </row>
    <row r="2149">
      <c r="A2149" s="1">
        <v>2148.0</v>
      </c>
      <c r="B2149" s="1">
        <v>277.0</v>
      </c>
      <c r="C2149" s="1">
        <v>128.0</v>
      </c>
      <c r="D2149" s="1">
        <v>0.99</v>
      </c>
      <c r="E2149" s="1">
        <v>1.0</v>
      </c>
    </row>
    <row r="2150">
      <c r="A2150" s="1">
        <v>2149.0</v>
      </c>
      <c r="B2150" s="1">
        <v>277.0</v>
      </c>
      <c r="C2150" s="1">
        <v>2421.0</v>
      </c>
      <c r="D2150" s="1">
        <v>0.99</v>
      </c>
      <c r="E2150" s="1">
        <v>1.0</v>
      </c>
    </row>
    <row r="2151">
      <c r="A2151" s="1">
        <v>2150.0</v>
      </c>
      <c r="B2151" s="1">
        <v>278.0</v>
      </c>
      <c r="C2151" s="1">
        <v>2608.0</v>
      </c>
      <c r="D2151" s="1">
        <v>0.99</v>
      </c>
      <c r="E2151" s="1">
        <v>1.0</v>
      </c>
    </row>
    <row r="2152">
      <c r="A2152" s="1">
        <v>2151.0</v>
      </c>
      <c r="B2152" s="1">
        <v>278.0</v>
      </c>
      <c r="C2152" s="1">
        <v>1487.0</v>
      </c>
      <c r="D2152" s="1">
        <v>0.99</v>
      </c>
      <c r="E2152" s="1">
        <v>1.0</v>
      </c>
    </row>
    <row r="2153">
      <c r="A2153" s="1">
        <v>2152.0</v>
      </c>
      <c r="B2153" s="1">
        <v>278.0</v>
      </c>
      <c r="C2153" s="1">
        <v>1468.0</v>
      </c>
      <c r="D2153" s="1">
        <v>0.99</v>
      </c>
      <c r="E2153" s="1">
        <v>1.0</v>
      </c>
    </row>
    <row r="2154">
      <c r="A2154" s="1">
        <v>2153.0</v>
      </c>
      <c r="B2154" s="1">
        <v>279.0</v>
      </c>
      <c r="C2154" s="1">
        <v>1759.0</v>
      </c>
      <c r="D2154" s="1">
        <v>0.99</v>
      </c>
      <c r="E2154" s="1">
        <v>1.0</v>
      </c>
    </row>
    <row r="2155">
      <c r="A2155" s="1">
        <v>2154.0</v>
      </c>
      <c r="B2155" s="1">
        <v>279.0</v>
      </c>
      <c r="C2155" s="1">
        <v>3052.0</v>
      </c>
      <c r="D2155" s="1">
        <v>0.99</v>
      </c>
      <c r="E2155" s="1">
        <v>1.0</v>
      </c>
    </row>
    <row r="2156">
      <c r="A2156" s="1">
        <v>2155.0</v>
      </c>
      <c r="B2156" s="1">
        <v>279.0</v>
      </c>
      <c r="C2156" s="1">
        <v>3459.0</v>
      </c>
      <c r="D2156" s="1">
        <v>0.99</v>
      </c>
      <c r="E2156" s="1">
        <v>1.0</v>
      </c>
    </row>
    <row r="2157">
      <c r="A2157" s="1">
        <v>2156.0</v>
      </c>
      <c r="B2157" s="1">
        <v>279.0</v>
      </c>
      <c r="C2157" s="1">
        <v>1184.0</v>
      </c>
      <c r="D2157" s="1">
        <v>0.99</v>
      </c>
      <c r="E2157" s="1">
        <v>1.0</v>
      </c>
    </row>
    <row r="2158">
      <c r="A2158" s="1">
        <v>2157.0</v>
      </c>
      <c r="B2158" s="1">
        <v>279.0</v>
      </c>
      <c r="C2158" s="1">
        <v>2647.0</v>
      </c>
      <c r="D2158" s="1">
        <v>0.99</v>
      </c>
      <c r="E2158" s="1">
        <v>1.0</v>
      </c>
    </row>
    <row r="2159">
      <c r="A2159" s="1">
        <v>2158.0</v>
      </c>
      <c r="B2159" s="1">
        <v>280.0</v>
      </c>
      <c r="C2159" s="1">
        <v>3081.0</v>
      </c>
      <c r="D2159" s="1">
        <v>0.99</v>
      </c>
      <c r="E2159" s="1">
        <v>1.0</v>
      </c>
    </row>
    <row r="2160">
      <c r="A2160" s="1">
        <v>2159.0</v>
      </c>
      <c r="B2160" s="1">
        <v>280.0</v>
      </c>
      <c r="C2160" s="1">
        <v>3082.0</v>
      </c>
      <c r="D2160" s="1">
        <v>0.99</v>
      </c>
      <c r="E2160" s="1">
        <v>1.0</v>
      </c>
    </row>
    <row r="2161">
      <c r="A2161" s="1">
        <v>2160.0</v>
      </c>
      <c r="B2161" s="1">
        <v>280.0</v>
      </c>
      <c r="C2161" s="1">
        <v>3083.0</v>
      </c>
      <c r="D2161" s="1">
        <v>0.99</v>
      </c>
      <c r="E2161" s="1">
        <v>1.0</v>
      </c>
    </row>
    <row r="2162">
      <c r="A2162" s="1">
        <v>2161.0</v>
      </c>
      <c r="B2162" s="1">
        <v>280.0</v>
      </c>
      <c r="C2162" s="1">
        <v>3084.0</v>
      </c>
      <c r="D2162" s="1">
        <v>0.99</v>
      </c>
      <c r="E2162" s="1">
        <v>1.0</v>
      </c>
    </row>
    <row r="2163">
      <c r="A2163" s="1">
        <v>2162.0</v>
      </c>
      <c r="B2163" s="1">
        <v>280.0</v>
      </c>
      <c r="C2163" s="1">
        <v>3085.0</v>
      </c>
      <c r="D2163" s="1">
        <v>0.99</v>
      </c>
      <c r="E2163" s="1">
        <v>1.0</v>
      </c>
    </row>
    <row r="2164">
      <c r="A2164" s="1">
        <v>2163.0</v>
      </c>
      <c r="B2164" s="1">
        <v>280.0</v>
      </c>
      <c r="C2164" s="1">
        <v>3086.0</v>
      </c>
      <c r="D2164" s="1">
        <v>0.99</v>
      </c>
      <c r="E2164" s="1">
        <v>1.0</v>
      </c>
    </row>
    <row r="2165">
      <c r="A2165" s="1">
        <v>2164.0</v>
      </c>
      <c r="B2165" s="1">
        <v>280.0</v>
      </c>
      <c r="C2165" s="1">
        <v>3087.0</v>
      </c>
      <c r="D2165" s="1">
        <v>0.99</v>
      </c>
      <c r="E2165" s="1">
        <v>1.0</v>
      </c>
    </row>
    <row r="2166">
      <c r="A2166" s="1">
        <v>2165.0</v>
      </c>
      <c r="B2166" s="1">
        <v>280.0</v>
      </c>
      <c r="C2166" s="1">
        <v>3088.0</v>
      </c>
      <c r="D2166" s="1">
        <v>0.99</v>
      </c>
      <c r="E2166" s="1">
        <v>1.0</v>
      </c>
    </row>
    <row r="2167">
      <c r="A2167" s="1">
        <v>2166.0</v>
      </c>
      <c r="B2167" s="1">
        <v>280.0</v>
      </c>
      <c r="C2167" s="1">
        <v>3089.0</v>
      </c>
      <c r="D2167" s="1">
        <v>0.99</v>
      </c>
      <c r="E2167" s="1">
        <v>1.0</v>
      </c>
    </row>
    <row r="2168">
      <c r="A2168" s="1">
        <v>2167.0</v>
      </c>
      <c r="B2168" s="1">
        <v>280.0</v>
      </c>
      <c r="C2168" s="1">
        <v>3090.0</v>
      </c>
      <c r="D2168" s="1">
        <v>0.99</v>
      </c>
      <c r="E2168" s="1">
        <v>1.0</v>
      </c>
    </row>
    <row r="2169">
      <c r="A2169" s="1">
        <v>2168.0</v>
      </c>
      <c r="B2169" s="1">
        <v>280.0</v>
      </c>
      <c r="C2169" s="1">
        <v>3091.0</v>
      </c>
      <c r="D2169" s="1">
        <v>0.99</v>
      </c>
      <c r="E2169" s="1">
        <v>1.0</v>
      </c>
    </row>
    <row r="2170">
      <c r="A2170" s="1">
        <v>2169.0</v>
      </c>
      <c r="B2170" s="1">
        <v>281.0</v>
      </c>
      <c r="C2170" s="1">
        <v>1902.0</v>
      </c>
      <c r="D2170" s="1">
        <v>0.99</v>
      </c>
      <c r="E2170" s="1">
        <v>1.0</v>
      </c>
    </row>
    <row r="2171">
      <c r="A2171" s="1">
        <v>2170.0</v>
      </c>
      <c r="B2171" s="1">
        <v>281.0</v>
      </c>
      <c r="C2171" s="1">
        <v>1903.0</v>
      </c>
      <c r="D2171" s="1">
        <v>0.99</v>
      </c>
      <c r="E2171" s="1">
        <v>1.0</v>
      </c>
    </row>
    <row r="2172">
      <c r="A2172" s="1">
        <v>2171.0</v>
      </c>
      <c r="B2172" s="1">
        <v>281.0</v>
      </c>
      <c r="C2172" s="1">
        <v>1904.0</v>
      </c>
      <c r="D2172" s="1">
        <v>0.99</v>
      </c>
      <c r="E2172" s="1">
        <v>1.0</v>
      </c>
    </row>
    <row r="2173">
      <c r="A2173" s="1">
        <v>2172.0</v>
      </c>
      <c r="B2173" s="1">
        <v>281.0</v>
      </c>
      <c r="C2173" s="1">
        <v>1905.0</v>
      </c>
      <c r="D2173" s="1">
        <v>0.99</v>
      </c>
      <c r="E2173" s="1">
        <v>1.0</v>
      </c>
    </row>
    <row r="2174">
      <c r="A2174" s="1">
        <v>2173.0</v>
      </c>
      <c r="B2174" s="1">
        <v>281.0</v>
      </c>
      <c r="C2174" s="1">
        <v>1906.0</v>
      </c>
      <c r="D2174" s="1">
        <v>0.99</v>
      </c>
      <c r="E2174" s="1">
        <v>1.0</v>
      </c>
    </row>
    <row r="2175">
      <c r="A2175" s="1">
        <v>2174.0</v>
      </c>
      <c r="B2175" s="1">
        <v>281.0</v>
      </c>
      <c r="C2175" s="1">
        <v>1907.0</v>
      </c>
      <c r="D2175" s="1">
        <v>0.99</v>
      </c>
      <c r="E2175" s="1">
        <v>1.0</v>
      </c>
    </row>
    <row r="2176">
      <c r="A2176" s="1">
        <v>2175.0</v>
      </c>
      <c r="B2176" s="1">
        <v>281.0</v>
      </c>
      <c r="C2176" s="1">
        <v>1908.0</v>
      </c>
      <c r="D2176" s="1">
        <v>0.99</v>
      </c>
      <c r="E2176" s="1">
        <v>1.0</v>
      </c>
    </row>
    <row r="2177">
      <c r="A2177" s="1">
        <v>2176.0</v>
      </c>
      <c r="B2177" s="1">
        <v>281.0</v>
      </c>
      <c r="C2177" s="1">
        <v>1909.0</v>
      </c>
      <c r="D2177" s="1">
        <v>0.99</v>
      </c>
      <c r="E2177" s="1">
        <v>1.0</v>
      </c>
    </row>
    <row r="2178">
      <c r="A2178" s="1">
        <v>2177.0</v>
      </c>
      <c r="B2178" s="1">
        <v>281.0</v>
      </c>
      <c r="C2178" s="1">
        <v>1910.0</v>
      </c>
      <c r="D2178" s="1">
        <v>0.99</v>
      </c>
      <c r="E2178" s="1">
        <v>1.0</v>
      </c>
    </row>
    <row r="2179">
      <c r="A2179" s="1">
        <v>2178.0</v>
      </c>
      <c r="B2179" s="1">
        <v>281.0</v>
      </c>
      <c r="C2179" s="1">
        <v>1911.0</v>
      </c>
      <c r="D2179" s="1">
        <v>0.99</v>
      </c>
      <c r="E2179" s="1">
        <v>1.0</v>
      </c>
    </row>
    <row r="2180">
      <c r="A2180" s="1">
        <v>2179.0</v>
      </c>
      <c r="B2180" s="1">
        <v>281.0</v>
      </c>
      <c r="C2180" s="1">
        <v>1912.0</v>
      </c>
      <c r="D2180" s="1">
        <v>0.99</v>
      </c>
      <c r="E2180" s="1">
        <v>1.0</v>
      </c>
    </row>
    <row r="2181">
      <c r="A2181" s="1">
        <v>2180.0</v>
      </c>
      <c r="B2181" s="1">
        <v>281.0</v>
      </c>
      <c r="C2181" s="1">
        <v>1913.0</v>
      </c>
      <c r="D2181" s="1">
        <v>0.99</v>
      </c>
      <c r="E2181" s="1">
        <v>1.0</v>
      </c>
    </row>
    <row r="2182">
      <c r="A2182" s="1">
        <v>2181.0</v>
      </c>
      <c r="B2182" s="1">
        <v>281.0</v>
      </c>
      <c r="C2182" s="1">
        <v>1914.0</v>
      </c>
      <c r="D2182" s="1">
        <v>0.99</v>
      </c>
      <c r="E2182" s="1">
        <v>1.0</v>
      </c>
    </row>
    <row r="2183">
      <c r="A2183" s="1">
        <v>2182.0</v>
      </c>
      <c r="B2183" s="1">
        <v>281.0</v>
      </c>
      <c r="C2183" s="1">
        <v>1915.0</v>
      </c>
      <c r="D2183" s="1">
        <v>0.99</v>
      </c>
      <c r="E2183" s="1">
        <v>1.0</v>
      </c>
    </row>
    <row r="2184">
      <c r="A2184" s="1">
        <v>2183.0</v>
      </c>
      <c r="B2184" s="1">
        <v>282.0</v>
      </c>
      <c r="C2184" s="1">
        <v>891.0</v>
      </c>
      <c r="D2184" s="1">
        <v>0.99</v>
      </c>
      <c r="E2184" s="1">
        <v>1.0</v>
      </c>
    </row>
    <row r="2185">
      <c r="A2185" s="1">
        <v>2184.0</v>
      </c>
      <c r="B2185" s="1">
        <v>282.0</v>
      </c>
      <c r="C2185" s="1">
        <v>892.0</v>
      </c>
      <c r="D2185" s="1">
        <v>0.99</v>
      </c>
      <c r="E2185" s="1">
        <v>1.0</v>
      </c>
    </row>
    <row r="2186">
      <c r="A2186" s="1">
        <v>2185.0</v>
      </c>
      <c r="B2186" s="1">
        <v>282.0</v>
      </c>
      <c r="C2186" s="1">
        <v>893.0</v>
      </c>
      <c r="D2186" s="1">
        <v>0.99</v>
      </c>
      <c r="E2186" s="1">
        <v>1.0</v>
      </c>
    </row>
    <row r="2187">
      <c r="A2187" s="1">
        <v>2186.0</v>
      </c>
      <c r="B2187" s="1">
        <v>282.0</v>
      </c>
      <c r="C2187" s="1">
        <v>894.0</v>
      </c>
      <c r="D2187" s="1">
        <v>0.99</v>
      </c>
      <c r="E2187" s="1">
        <v>1.0</v>
      </c>
    </row>
    <row r="2188">
      <c r="A2188" s="1">
        <v>2187.0</v>
      </c>
      <c r="B2188" s="1">
        <v>282.0</v>
      </c>
      <c r="C2188" s="1">
        <v>895.0</v>
      </c>
      <c r="D2188" s="1">
        <v>0.99</v>
      </c>
      <c r="E2188" s="1">
        <v>1.0</v>
      </c>
    </row>
    <row r="2189">
      <c r="A2189" s="1">
        <v>2188.0</v>
      </c>
      <c r="B2189" s="1">
        <v>282.0</v>
      </c>
      <c r="C2189" s="1">
        <v>896.0</v>
      </c>
      <c r="D2189" s="1">
        <v>0.99</v>
      </c>
      <c r="E2189" s="1">
        <v>1.0</v>
      </c>
    </row>
    <row r="2190">
      <c r="A2190" s="1">
        <v>2189.0</v>
      </c>
      <c r="B2190" s="1">
        <v>282.0</v>
      </c>
      <c r="C2190" s="1">
        <v>898.0</v>
      </c>
      <c r="D2190" s="1">
        <v>0.99</v>
      </c>
      <c r="E2190" s="1">
        <v>1.0</v>
      </c>
    </row>
    <row r="2191">
      <c r="A2191" s="1">
        <v>2190.0</v>
      </c>
      <c r="B2191" s="1">
        <v>282.0</v>
      </c>
      <c r="C2191" s="1">
        <v>899.0</v>
      </c>
      <c r="D2191" s="1">
        <v>0.99</v>
      </c>
      <c r="E2191" s="1">
        <v>1.0</v>
      </c>
    </row>
    <row r="2192">
      <c r="A2192" s="1">
        <v>2191.0</v>
      </c>
      <c r="B2192" s="1">
        <v>282.0</v>
      </c>
      <c r="C2192" s="1">
        <v>900.0</v>
      </c>
      <c r="D2192" s="1">
        <v>0.99</v>
      </c>
      <c r="E2192" s="1">
        <v>1.0</v>
      </c>
    </row>
    <row r="2193">
      <c r="A2193" s="1">
        <v>2192.0</v>
      </c>
      <c r="B2193" s="1">
        <v>282.0</v>
      </c>
      <c r="C2193" s="1">
        <v>901.0</v>
      </c>
      <c r="D2193" s="1">
        <v>0.99</v>
      </c>
      <c r="E2193" s="1">
        <v>1.0</v>
      </c>
    </row>
    <row r="2194">
      <c r="A2194" s="1">
        <v>2193.0</v>
      </c>
      <c r="B2194" s="1">
        <v>282.0</v>
      </c>
      <c r="C2194" s="1">
        <v>902.0</v>
      </c>
      <c r="D2194" s="1">
        <v>0.99</v>
      </c>
      <c r="E2194" s="1">
        <v>1.0</v>
      </c>
    </row>
    <row r="2195">
      <c r="A2195" s="1">
        <v>2194.0</v>
      </c>
      <c r="B2195" s="1">
        <v>282.0</v>
      </c>
      <c r="C2195" s="1">
        <v>903.0</v>
      </c>
      <c r="D2195" s="1">
        <v>0.99</v>
      </c>
      <c r="E2195" s="1">
        <v>1.0</v>
      </c>
    </row>
    <row r="2196">
      <c r="A2196" s="1">
        <v>2195.0</v>
      </c>
      <c r="B2196" s="1">
        <v>282.0</v>
      </c>
      <c r="C2196" s="1">
        <v>904.0</v>
      </c>
      <c r="D2196" s="1">
        <v>0.99</v>
      </c>
      <c r="E2196" s="1">
        <v>1.0</v>
      </c>
    </row>
    <row r="2197">
      <c r="A2197" s="1">
        <v>2196.0</v>
      </c>
      <c r="B2197" s="1">
        <v>282.0</v>
      </c>
      <c r="C2197" s="1">
        <v>905.0</v>
      </c>
      <c r="D2197" s="1">
        <v>0.99</v>
      </c>
      <c r="E2197" s="1">
        <v>1.0</v>
      </c>
    </row>
    <row r="2198">
      <c r="A2198" s="1">
        <v>2197.0</v>
      </c>
      <c r="B2198" s="1">
        <v>282.0</v>
      </c>
      <c r="C2198" s="1">
        <v>906.0</v>
      </c>
      <c r="D2198" s="1">
        <v>0.99</v>
      </c>
      <c r="E2198" s="1">
        <v>1.0</v>
      </c>
    </row>
    <row r="2199">
      <c r="A2199" s="1">
        <v>2198.0</v>
      </c>
      <c r="B2199" s="1">
        <v>282.0</v>
      </c>
      <c r="C2199" s="1">
        <v>907.0</v>
      </c>
      <c r="D2199" s="1">
        <v>0.99</v>
      </c>
      <c r="E2199" s="1">
        <v>1.0</v>
      </c>
    </row>
    <row r="2200">
      <c r="A2200" s="1">
        <v>2199.0</v>
      </c>
      <c r="B2200" s="1">
        <v>282.0</v>
      </c>
      <c r="C2200" s="1">
        <v>908.0</v>
      </c>
      <c r="D2200" s="1">
        <v>0.99</v>
      </c>
      <c r="E2200" s="1">
        <v>1.0</v>
      </c>
    </row>
    <row r="2201">
      <c r="A2201" s="1">
        <v>2200.0</v>
      </c>
      <c r="B2201" s="1">
        <v>283.0</v>
      </c>
      <c r="C2201" s="1">
        <v>1481.0</v>
      </c>
      <c r="D2201" s="1">
        <v>0.99</v>
      </c>
      <c r="E2201" s="1">
        <v>1.0</v>
      </c>
    </row>
    <row r="2202">
      <c r="A2202" s="1">
        <v>2201.0</v>
      </c>
      <c r="B2202" s="1">
        <v>283.0</v>
      </c>
      <c r="C2202" s="1">
        <v>2741.0</v>
      </c>
      <c r="D2202" s="1">
        <v>0.99</v>
      </c>
      <c r="E2202" s="1">
        <v>1.0</v>
      </c>
    </row>
    <row r="2203">
      <c r="A2203" s="1">
        <v>2202.0</v>
      </c>
      <c r="B2203" s="1">
        <v>283.0</v>
      </c>
      <c r="C2203" s="1">
        <v>2543.0</v>
      </c>
      <c r="D2203" s="1">
        <v>0.99</v>
      </c>
      <c r="E2203" s="1">
        <v>1.0</v>
      </c>
    </row>
    <row r="2204">
      <c r="A2204" s="1">
        <v>2203.0</v>
      </c>
      <c r="B2204" s="1">
        <v>283.0</v>
      </c>
      <c r="C2204" s="1">
        <v>916.0</v>
      </c>
      <c r="D2204" s="1">
        <v>0.99</v>
      </c>
      <c r="E2204" s="1">
        <v>1.0</v>
      </c>
    </row>
    <row r="2205">
      <c r="A2205" s="1">
        <v>2204.0</v>
      </c>
      <c r="B2205" s="1">
        <v>283.0</v>
      </c>
      <c r="C2205" s="1">
        <v>95.0</v>
      </c>
      <c r="D2205" s="1">
        <v>0.99</v>
      </c>
      <c r="E2205" s="1">
        <v>1.0</v>
      </c>
    </row>
    <row r="2206">
      <c r="A2206" s="1">
        <v>2205.0</v>
      </c>
      <c r="B2206" s="1">
        <v>283.0</v>
      </c>
      <c r="C2206" s="1">
        <v>2359.0</v>
      </c>
      <c r="D2206" s="1">
        <v>0.99</v>
      </c>
      <c r="E2206" s="1">
        <v>1.0</v>
      </c>
    </row>
    <row r="2207">
      <c r="A2207" s="1">
        <v>2206.0</v>
      </c>
      <c r="B2207" s="1">
        <v>283.0</v>
      </c>
      <c r="C2207" s="1">
        <v>2602.0</v>
      </c>
      <c r="D2207" s="1">
        <v>0.99</v>
      </c>
      <c r="E2207" s="1">
        <v>1.0</v>
      </c>
    </row>
    <row r="2208">
      <c r="A2208" s="1">
        <v>2207.0</v>
      </c>
      <c r="B2208" s="1">
        <v>283.0</v>
      </c>
      <c r="C2208" s="1">
        <v>1378.0</v>
      </c>
      <c r="D2208" s="1">
        <v>0.99</v>
      </c>
      <c r="E2208" s="1">
        <v>1.0</v>
      </c>
    </row>
    <row r="2209">
      <c r="A2209" s="1">
        <v>2208.0</v>
      </c>
      <c r="B2209" s="1">
        <v>283.0</v>
      </c>
      <c r="C2209" s="1">
        <v>1160.0</v>
      </c>
      <c r="D2209" s="1">
        <v>0.99</v>
      </c>
      <c r="E2209" s="1">
        <v>1.0</v>
      </c>
    </row>
    <row r="2210">
      <c r="A2210" s="1">
        <v>2209.0</v>
      </c>
      <c r="B2210" s="1">
        <v>284.0</v>
      </c>
      <c r="C2210" s="1">
        <v>194.0</v>
      </c>
      <c r="D2210" s="1">
        <v>0.99</v>
      </c>
      <c r="E2210" s="1">
        <v>1.0</v>
      </c>
    </row>
    <row r="2211">
      <c r="A2211" s="1">
        <v>2210.0</v>
      </c>
      <c r="B2211" s="1">
        <v>284.0</v>
      </c>
      <c r="C2211" s="1">
        <v>195.0</v>
      </c>
      <c r="D2211" s="1">
        <v>0.99</v>
      </c>
      <c r="E2211" s="1">
        <v>1.0</v>
      </c>
    </row>
    <row r="2212">
      <c r="A2212" s="1">
        <v>2211.0</v>
      </c>
      <c r="B2212" s="1">
        <v>284.0</v>
      </c>
      <c r="C2212" s="1">
        <v>196.0</v>
      </c>
      <c r="D2212" s="1">
        <v>0.99</v>
      </c>
      <c r="E2212" s="1">
        <v>1.0</v>
      </c>
    </row>
    <row r="2213">
      <c r="A2213" s="1">
        <v>2212.0</v>
      </c>
      <c r="B2213" s="1">
        <v>284.0</v>
      </c>
      <c r="C2213" s="1">
        <v>197.0</v>
      </c>
      <c r="D2213" s="1">
        <v>0.99</v>
      </c>
      <c r="E2213" s="1">
        <v>1.0</v>
      </c>
    </row>
    <row r="2214">
      <c r="A2214" s="1">
        <v>2213.0</v>
      </c>
      <c r="B2214" s="1">
        <v>284.0</v>
      </c>
      <c r="C2214" s="1">
        <v>198.0</v>
      </c>
      <c r="D2214" s="1">
        <v>0.99</v>
      </c>
      <c r="E2214" s="1">
        <v>1.0</v>
      </c>
    </row>
    <row r="2215">
      <c r="A2215" s="1">
        <v>2214.0</v>
      </c>
      <c r="B2215" s="1">
        <v>284.0</v>
      </c>
      <c r="C2215" s="1">
        <v>199.0</v>
      </c>
      <c r="D2215" s="1">
        <v>0.99</v>
      </c>
      <c r="E2215" s="1">
        <v>1.0</v>
      </c>
    </row>
    <row r="2216">
      <c r="A2216" s="1">
        <v>2215.0</v>
      </c>
      <c r="B2216" s="1">
        <v>284.0</v>
      </c>
      <c r="C2216" s="1">
        <v>200.0</v>
      </c>
      <c r="D2216" s="1">
        <v>0.99</v>
      </c>
      <c r="E2216" s="1">
        <v>1.0</v>
      </c>
    </row>
    <row r="2217">
      <c r="A2217" s="1">
        <v>2216.0</v>
      </c>
      <c r="B2217" s="1">
        <v>284.0</v>
      </c>
      <c r="C2217" s="1">
        <v>201.0</v>
      </c>
      <c r="D2217" s="1">
        <v>0.99</v>
      </c>
      <c r="E2217" s="1">
        <v>1.0</v>
      </c>
    </row>
    <row r="2218">
      <c r="A2218" s="1">
        <v>2217.0</v>
      </c>
      <c r="B2218" s="1">
        <v>284.0</v>
      </c>
      <c r="C2218" s="1">
        <v>202.0</v>
      </c>
      <c r="D2218" s="1">
        <v>0.99</v>
      </c>
      <c r="E2218" s="1">
        <v>1.0</v>
      </c>
    </row>
    <row r="2219">
      <c r="A2219" s="1">
        <v>2218.0</v>
      </c>
      <c r="B2219" s="1">
        <v>284.0</v>
      </c>
      <c r="C2219" s="1">
        <v>203.0</v>
      </c>
      <c r="D2219" s="1">
        <v>0.99</v>
      </c>
      <c r="E2219" s="1">
        <v>1.0</v>
      </c>
    </row>
    <row r="2220">
      <c r="A2220" s="1">
        <v>2219.0</v>
      </c>
      <c r="B2220" s="1">
        <v>284.0</v>
      </c>
      <c r="C2220" s="1">
        <v>204.0</v>
      </c>
      <c r="D2220" s="1">
        <v>0.99</v>
      </c>
      <c r="E2220" s="1">
        <v>1.0</v>
      </c>
    </row>
    <row r="2221">
      <c r="A2221" s="1">
        <v>2220.0</v>
      </c>
      <c r="B2221" s="1">
        <v>285.0</v>
      </c>
      <c r="C2221" s="1">
        <v>134.0</v>
      </c>
      <c r="D2221" s="1">
        <v>0.99</v>
      </c>
      <c r="E2221" s="1">
        <v>1.0</v>
      </c>
    </row>
    <row r="2222">
      <c r="A2222" s="1">
        <v>2221.0</v>
      </c>
      <c r="B2222" s="1">
        <v>285.0</v>
      </c>
      <c r="C2222" s="1">
        <v>1138.0</v>
      </c>
      <c r="D2222" s="1">
        <v>0.99</v>
      </c>
      <c r="E2222" s="1">
        <v>1.0</v>
      </c>
    </row>
    <row r="2223">
      <c r="A2223" s="1">
        <v>2222.0</v>
      </c>
      <c r="B2223" s="1">
        <v>285.0</v>
      </c>
      <c r="C2223" s="1">
        <v>3424.0</v>
      </c>
      <c r="D2223" s="1">
        <v>0.99</v>
      </c>
      <c r="E2223" s="1">
        <v>1.0</v>
      </c>
    </row>
    <row r="2224">
      <c r="A2224" s="1">
        <v>2223.0</v>
      </c>
      <c r="B2224" s="1">
        <v>285.0</v>
      </c>
      <c r="C2224" s="1">
        <v>1914.0</v>
      </c>
      <c r="D2224" s="1">
        <v>0.99</v>
      </c>
      <c r="E2224" s="1">
        <v>1.0</v>
      </c>
    </row>
    <row r="2225">
      <c r="A2225" s="1">
        <v>2224.0</v>
      </c>
      <c r="B2225" s="1">
        <v>285.0</v>
      </c>
      <c r="C2225" s="1">
        <v>2931.0</v>
      </c>
      <c r="D2225" s="1">
        <v>0.99</v>
      </c>
      <c r="E2225" s="1">
        <v>1.0</v>
      </c>
    </row>
    <row r="2226">
      <c r="A2226" s="1">
        <v>2225.0</v>
      </c>
      <c r="B2226" s="1">
        <v>285.0</v>
      </c>
      <c r="C2226" s="1">
        <v>2671.0</v>
      </c>
      <c r="D2226" s="1">
        <v>0.99</v>
      </c>
      <c r="E2226" s="1">
        <v>1.0</v>
      </c>
    </row>
    <row r="2227">
      <c r="A2227" s="1">
        <v>2226.0</v>
      </c>
      <c r="B2227" s="1">
        <v>285.0</v>
      </c>
      <c r="C2227" s="1">
        <v>1430.0</v>
      </c>
      <c r="D2227" s="1">
        <v>0.99</v>
      </c>
      <c r="E2227" s="1">
        <v>1.0</v>
      </c>
    </row>
    <row r="2228">
      <c r="A2228" s="1">
        <v>2227.0</v>
      </c>
      <c r="B2228" s="1">
        <v>285.0</v>
      </c>
      <c r="C2228" s="1">
        <v>2288.0</v>
      </c>
      <c r="D2228" s="1">
        <v>0.99</v>
      </c>
      <c r="E2228" s="1">
        <v>1.0</v>
      </c>
    </row>
    <row r="2229">
      <c r="A2229" s="1">
        <v>2228.0</v>
      </c>
      <c r="B2229" s="1">
        <v>285.0</v>
      </c>
      <c r="C2229" s="1">
        <v>1005.0</v>
      </c>
      <c r="D2229" s="1">
        <v>0.99</v>
      </c>
      <c r="E2229" s="1">
        <v>1.0</v>
      </c>
    </row>
    <row r="2230">
      <c r="A2230" s="1">
        <v>2229.0</v>
      </c>
      <c r="B2230" s="1">
        <v>285.0</v>
      </c>
      <c r="C2230" s="1">
        <v>2231.0</v>
      </c>
      <c r="D2230" s="1">
        <v>0.99</v>
      </c>
      <c r="E2230" s="1">
        <v>1.0</v>
      </c>
    </row>
    <row r="2231">
      <c r="A2231" s="1">
        <v>2230.0</v>
      </c>
      <c r="B2231" s="1">
        <v>286.0</v>
      </c>
      <c r="C2231" s="1">
        <v>1748.0</v>
      </c>
      <c r="D2231" s="1">
        <v>0.99</v>
      </c>
      <c r="E2231" s="1">
        <v>1.0</v>
      </c>
    </row>
    <row r="2232">
      <c r="A2232" s="1">
        <v>2231.0</v>
      </c>
      <c r="B2232" s="1">
        <v>286.0</v>
      </c>
      <c r="C2232" s="1">
        <v>2958.0</v>
      </c>
      <c r="D2232" s="1">
        <v>0.99</v>
      </c>
      <c r="E2232" s="1">
        <v>1.0</v>
      </c>
    </row>
    <row r="2233">
      <c r="A2233" s="1">
        <v>2232.0</v>
      </c>
      <c r="B2233" s="1">
        <v>287.0</v>
      </c>
      <c r="C2233" s="1">
        <v>2004.0</v>
      </c>
      <c r="D2233" s="1">
        <v>0.99</v>
      </c>
      <c r="E2233" s="1">
        <v>1.0</v>
      </c>
    </row>
    <row r="2234">
      <c r="A2234" s="1">
        <v>2233.0</v>
      </c>
      <c r="B2234" s="1">
        <v>287.0</v>
      </c>
      <c r="C2234" s="1">
        <v>2183.0</v>
      </c>
      <c r="D2234" s="1">
        <v>0.99</v>
      </c>
      <c r="E2234" s="1">
        <v>1.0</v>
      </c>
    </row>
    <row r="2235">
      <c r="A2235" s="1">
        <v>2234.0</v>
      </c>
      <c r="B2235" s="1">
        <v>288.0</v>
      </c>
      <c r="C2235" s="1">
        <v>1849.0</v>
      </c>
      <c r="D2235" s="1">
        <v>0.99</v>
      </c>
      <c r="E2235" s="1">
        <v>1.0</v>
      </c>
    </row>
    <row r="2236">
      <c r="A2236" s="1">
        <v>2235.0</v>
      </c>
      <c r="B2236" s="1">
        <v>288.0</v>
      </c>
      <c r="C2236" s="1">
        <v>53.0</v>
      </c>
      <c r="D2236" s="1">
        <v>0.99</v>
      </c>
      <c r="E2236" s="1">
        <v>1.0</v>
      </c>
    </row>
    <row r="2237">
      <c r="A2237" s="1">
        <v>2236.0</v>
      </c>
      <c r="B2237" s="1">
        <v>288.0</v>
      </c>
      <c r="C2237" s="1">
        <v>2.0</v>
      </c>
      <c r="D2237" s="1">
        <v>0.99</v>
      </c>
      <c r="E2237" s="1">
        <v>1.0</v>
      </c>
    </row>
    <row r="2238">
      <c r="A2238" s="1">
        <v>2237.0</v>
      </c>
      <c r="B2238" s="1">
        <v>288.0</v>
      </c>
      <c r="C2238" s="1">
        <v>2515.0</v>
      </c>
      <c r="D2238" s="1">
        <v>0.99</v>
      </c>
      <c r="E2238" s="1">
        <v>1.0</v>
      </c>
    </row>
    <row r="2239">
      <c r="A2239" s="1">
        <v>2238.0</v>
      </c>
      <c r="B2239" s="1">
        <v>288.0</v>
      </c>
      <c r="C2239" s="1">
        <v>2332.0</v>
      </c>
      <c r="D2239" s="1">
        <v>0.99</v>
      </c>
      <c r="E2239" s="1">
        <v>1.0</v>
      </c>
    </row>
    <row r="2240">
      <c r="A2240" s="1">
        <v>2239.0</v>
      </c>
      <c r="B2240" s="1">
        <v>288.0</v>
      </c>
      <c r="C2240" s="1">
        <v>1467.0</v>
      </c>
      <c r="D2240" s="1">
        <v>0.99</v>
      </c>
      <c r="E2240" s="1">
        <v>1.0</v>
      </c>
    </row>
    <row r="2241">
      <c r="A2241" s="1">
        <v>2240.0</v>
      </c>
      <c r="B2241" s="1">
        <v>288.0</v>
      </c>
      <c r="C2241" s="1">
        <v>2232.0</v>
      </c>
      <c r="D2241" s="1">
        <v>0.99</v>
      </c>
      <c r="E2241" s="1">
        <v>1.0</v>
      </c>
    </row>
    <row r="2242">
      <c r="A2242" s="1">
        <v>2241.0</v>
      </c>
      <c r="B2242" s="1">
        <v>288.0</v>
      </c>
      <c r="C2242" s="1">
        <v>2002.0</v>
      </c>
      <c r="D2242" s="1">
        <v>0.99</v>
      </c>
      <c r="E2242" s="1">
        <v>1.0</v>
      </c>
    </row>
    <row r="2243">
      <c r="A2243" s="1">
        <v>2242.0</v>
      </c>
      <c r="B2243" s="1">
        <v>288.0</v>
      </c>
      <c r="C2243" s="1">
        <v>2694.0</v>
      </c>
      <c r="D2243" s="1">
        <v>0.99</v>
      </c>
      <c r="E2243" s="1">
        <v>1.0</v>
      </c>
    </row>
    <row r="2244">
      <c r="A2244" s="1">
        <v>2243.0</v>
      </c>
      <c r="B2244" s="1">
        <v>288.0</v>
      </c>
      <c r="C2244" s="1">
        <v>2691.0</v>
      </c>
      <c r="D2244" s="1">
        <v>0.99</v>
      </c>
      <c r="E2244" s="1">
        <v>1.0</v>
      </c>
    </row>
    <row r="2245">
      <c r="A2245" s="1">
        <v>2244.0</v>
      </c>
      <c r="B2245" s="1">
        <v>288.0</v>
      </c>
      <c r="C2245" s="1">
        <v>3459.0</v>
      </c>
      <c r="D2245" s="1">
        <v>0.99</v>
      </c>
      <c r="E2245" s="1">
        <v>1.0</v>
      </c>
    </row>
    <row r="2246">
      <c r="A2246" s="1">
        <v>2245.0</v>
      </c>
      <c r="B2246" s="1">
        <v>289.0</v>
      </c>
      <c r="C2246" s="1">
        <v>2231.0</v>
      </c>
      <c r="D2246" s="1">
        <v>0.99</v>
      </c>
      <c r="E2246" s="1">
        <v>1.0</v>
      </c>
    </row>
    <row r="2247">
      <c r="A2247" s="1">
        <v>2246.0</v>
      </c>
      <c r="B2247" s="1">
        <v>289.0</v>
      </c>
      <c r="C2247" s="1">
        <v>2383.0</v>
      </c>
      <c r="D2247" s="1">
        <v>0.99</v>
      </c>
      <c r="E2247" s="1">
        <v>1.0</v>
      </c>
    </row>
    <row r="2248">
      <c r="A2248" s="1">
        <v>2247.0</v>
      </c>
      <c r="B2248" s="1">
        <v>289.0</v>
      </c>
      <c r="C2248" s="1">
        <v>2331.0</v>
      </c>
      <c r="D2248" s="1">
        <v>0.99</v>
      </c>
      <c r="E2248" s="1">
        <v>1.0</v>
      </c>
    </row>
    <row r="2249">
      <c r="A2249" s="1">
        <v>2248.0</v>
      </c>
      <c r="B2249" s="1">
        <v>289.0</v>
      </c>
      <c r="C2249" s="1">
        <v>3401.0</v>
      </c>
      <c r="D2249" s="1">
        <v>0.99</v>
      </c>
      <c r="E2249" s="1">
        <v>1.0</v>
      </c>
    </row>
    <row r="2250">
      <c r="A2250" s="1">
        <v>2249.0</v>
      </c>
      <c r="B2250" s="1">
        <v>289.0</v>
      </c>
      <c r="C2250" s="1">
        <v>16.0</v>
      </c>
      <c r="D2250" s="1">
        <v>0.99</v>
      </c>
      <c r="E2250" s="1">
        <v>1.0</v>
      </c>
    </row>
    <row r="2251">
      <c r="A2251" s="1">
        <v>2250.0</v>
      </c>
      <c r="B2251" s="1">
        <v>289.0</v>
      </c>
      <c r="C2251" s="1">
        <v>422.0</v>
      </c>
      <c r="D2251" s="1">
        <v>0.99</v>
      </c>
      <c r="E2251" s="1">
        <v>1.0</v>
      </c>
    </row>
    <row r="2252">
      <c r="A2252" s="1">
        <v>2251.0</v>
      </c>
      <c r="B2252" s="1">
        <v>289.0</v>
      </c>
      <c r="C2252" s="1">
        <v>1129.0</v>
      </c>
      <c r="D2252" s="1">
        <v>0.99</v>
      </c>
      <c r="E2252" s="1">
        <v>1.0</v>
      </c>
    </row>
    <row r="2253">
      <c r="A2253" s="1">
        <v>2252.0</v>
      </c>
      <c r="B2253" s="1">
        <v>290.0</v>
      </c>
      <c r="C2253" s="1">
        <v>1046.0</v>
      </c>
      <c r="D2253" s="1">
        <v>0.99</v>
      </c>
      <c r="E2253" s="1">
        <v>1.0</v>
      </c>
    </row>
    <row r="2254">
      <c r="A2254" s="1">
        <v>2253.0</v>
      </c>
      <c r="B2254" s="1">
        <v>290.0</v>
      </c>
      <c r="C2254" s="1">
        <v>840.0</v>
      </c>
      <c r="D2254" s="1">
        <v>0.99</v>
      </c>
      <c r="E2254" s="1">
        <v>1.0</v>
      </c>
    </row>
    <row r="2255">
      <c r="A2255" s="1">
        <v>2254.0</v>
      </c>
      <c r="B2255" s="1">
        <v>290.0</v>
      </c>
      <c r="C2255" s="1">
        <v>992.0</v>
      </c>
      <c r="D2255" s="1">
        <v>0.99</v>
      </c>
      <c r="E2255" s="1">
        <v>1.0</v>
      </c>
    </row>
    <row r="2256">
      <c r="A2256" s="1">
        <v>2255.0</v>
      </c>
      <c r="B2256" s="1">
        <v>290.0</v>
      </c>
      <c r="C2256" s="1">
        <v>2551.0</v>
      </c>
      <c r="D2256" s="1">
        <v>0.99</v>
      </c>
      <c r="E2256" s="1">
        <v>1.0</v>
      </c>
    </row>
    <row r="2257">
      <c r="A2257" s="1">
        <v>2256.0</v>
      </c>
      <c r="B2257" s="1">
        <v>290.0</v>
      </c>
      <c r="C2257" s="1">
        <v>438.0</v>
      </c>
      <c r="D2257" s="1">
        <v>0.99</v>
      </c>
      <c r="E2257" s="1">
        <v>1.0</v>
      </c>
    </row>
    <row r="2258">
      <c r="A2258" s="1">
        <v>2257.0</v>
      </c>
      <c r="B2258" s="1">
        <v>291.0</v>
      </c>
      <c r="C2258" s="1">
        <v>3111.0</v>
      </c>
      <c r="D2258" s="1">
        <v>0.99</v>
      </c>
      <c r="E2258" s="1">
        <v>1.0</v>
      </c>
    </row>
    <row r="2259">
      <c r="A2259" s="1">
        <v>2258.0</v>
      </c>
      <c r="B2259" s="1">
        <v>291.0</v>
      </c>
      <c r="C2259" s="1">
        <v>165.0</v>
      </c>
      <c r="D2259" s="1">
        <v>0.99</v>
      </c>
      <c r="E2259" s="1">
        <v>1.0</v>
      </c>
    </row>
    <row r="2260">
      <c r="A2260" s="1">
        <v>2259.0</v>
      </c>
      <c r="B2260" s="1">
        <v>291.0</v>
      </c>
      <c r="C2260" s="1">
        <v>2547.0</v>
      </c>
      <c r="D2260" s="1">
        <v>0.99</v>
      </c>
      <c r="E2260" s="1">
        <v>1.0</v>
      </c>
    </row>
    <row r="2261">
      <c r="A2261" s="1">
        <v>2260.0</v>
      </c>
      <c r="B2261" s="1">
        <v>292.0</v>
      </c>
      <c r="C2261" s="1">
        <v>3470.0</v>
      </c>
      <c r="D2261" s="1">
        <v>0.99</v>
      </c>
      <c r="E2261" s="1">
        <v>1.0</v>
      </c>
    </row>
    <row r="2262">
      <c r="A2262" s="1">
        <v>2261.0</v>
      </c>
      <c r="B2262" s="1">
        <v>292.0</v>
      </c>
      <c r="C2262" s="1">
        <v>1405.0</v>
      </c>
      <c r="D2262" s="1">
        <v>0.99</v>
      </c>
      <c r="E2262" s="1">
        <v>1.0</v>
      </c>
    </row>
    <row r="2263">
      <c r="A2263" s="1">
        <v>2262.0</v>
      </c>
      <c r="B2263" s="1">
        <v>292.0</v>
      </c>
      <c r="C2263" s="1">
        <v>1466.0</v>
      </c>
      <c r="D2263" s="1">
        <v>0.99</v>
      </c>
      <c r="E2263" s="1">
        <v>1.0</v>
      </c>
    </row>
    <row r="2264">
      <c r="A2264" s="1">
        <v>2263.0</v>
      </c>
      <c r="B2264" s="1">
        <v>292.0</v>
      </c>
      <c r="C2264" s="1">
        <v>1855.0</v>
      </c>
      <c r="D2264" s="1">
        <v>0.99</v>
      </c>
      <c r="E2264" s="1">
        <v>1.0</v>
      </c>
    </row>
    <row r="2265">
      <c r="A2265" s="1">
        <v>2264.0</v>
      </c>
      <c r="B2265" s="1">
        <v>292.0</v>
      </c>
      <c r="C2265" s="1">
        <v>3292.0</v>
      </c>
      <c r="D2265" s="1">
        <v>0.99</v>
      </c>
      <c r="E2265" s="1">
        <v>1.0</v>
      </c>
    </row>
    <row r="2266">
      <c r="A2266" s="1">
        <v>2265.0</v>
      </c>
      <c r="B2266" s="1">
        <v>292.0</v>
      </c>
      <c r="C2266" s="1">
        <v>1456.0</v>
      </c>
      <c r="D2266" s="1">
        <v>0.99</v>
      </c>
      <c r="E2266" s="1">
        <v>1.0</v>
      </c>
    </row>
    <row r="2267">
      <c r="A2267" s="1">
        <v>2266.0</v>
      </c>
      <c r="B2267" s="1">
        <v>292.0</v>
      </c>
      <c r="C2267" s="1">
        <v>162.0</v>
      </c>
      <c r="D2267" s="1">
        <v>0.99</v>
      </c>
      <c r="E2267" s="1">
        <v>1.0</v>
      </c>
    </row>
    <row r="2268">
      <c r="A2268" s="1">
        <v>2267.0</v>
      </c>
      <c r="B2268" s="1">
        <v>292.0</v>
      </c>
      <c r="C2268" s="1">
        <v>2234.0</v>
      </c>
      <c r="D2268" s="1">
        <v>0.99</v>
      </c>
      <c r="E2268" s="1">
        <v>1.0</v>
      </c>
    </row>
    <row r="2269">
      <c r="A2269" s="1">
        <v>2268.0</v>
      </c>
      <c r="B2269" s="1">
        <v>292.0</v>
      </c>
      <c r="C2269" s="1">
        <v>610.0</v>
      </c>
      <c r="D2269" s="1">
        <v>0.99</v>
      </c>
      <c r="E2269" s="1">
        <v>1.0</v>
      </c>
    </row>
    <row r="2270">
      <c r="A2270" s="1">
        <v>2269.0</v>
      </c>
      <c r="B2270" s="1">
        <v>292.0</v>
      </c>
      <c r="C2270" s="1">
        <v>2564.0</v>
      </c>
      <c r="D2270" s="1">
        <v>0.99</v>
      </c>
      <c r="E2270" s="1">
        <v>1.0</v>
      </c>
    </row>
    <row r="2271">
      <c r="A2271" s="1">
        <v>2270.0</v>
      </c>
      <c r="B2271" s="1">
        <v>293.0</v>
      </c>
      <c r="C2271" s="1">
        <v>3368.0</v>
      </c>
      <c r="D2271" s="1">
        <v>0.99</v>
      </c>
      <c r="E2271" s="1">
        <v>1.0</v>
      </c>
    </row>
    <row r="2272">
      <c r="A2272" s="1">
        <v>2271.0</v>
      </c>
      <c r="B2272" s="1">
        <v>293.0</v>
      </c>
      <c r="C2272" s="1">
        <v>2446.0</v>
      </c>
      <c r="D2272" s="1">
        <v>0.99</v>
      </c>
      <c r="E2272" s="1">
        <v>1.0</v>
      </c>
    </row>
    <row r="2273">
      <c r="A2273" s="1">
        <v>2272.0</v>
      </c>
      <c r="B2273" s="1">
        <v>293.0</v>
      </c>
      <c r="C2273" s="1">
        <v>1475.0</v>
      </c>
      <c r="D2273" s="1">
        <v>0.99</v>
      </c>
      <c r="E2273" s="1">
        <v>1.0</v>
      </c>
    </row>
    <row r="2274">
      <c r="A2274" s="1">
        <v>2273.0</v>
      </c>
      <c r="B2274" s="1">
        <v>293.0</v>
      </c>
      <c r="C2274" s="1">
        <v>802.0</v>
      </c>
      <c r="D2274" s="1">
        <v>0.99</v>
      </c>
      <c r="E2274" s="1">
        <v>1.0</v>
      </c>
    </row>
    <row r="2275">
      <c r="A2275" s="1">
        <v>2274.0</v>
      </c>
      <c r="B2275" s="1">
        <v>293.0</v>
      </c>
      <c r="C2275" s="1">
        <v>1783.0</v>
      </c>
      <c r="D2275" s="1">
        <v>0.99</v>
      </c>
      <c r="E2275" s="1">
        <v>1.0</v>
      </c>
    </row>
    <row r="2276">
      <c r="A2276" s="1">
        <v>2275.0</v>
      </c>
      <c r="B2276" s="1">
        <v>294.0</v>
      </c>
      <c r="C2276" s="1">
        <v>1853.0</v>
      </c>
      <c r="D2276" s="1">
        <v>0.99</v>
      </c>
      <c r="E2276" s="1">
        <v>1.0</v>
      </c>
    </row>
    <row r="2277">
      <c r="A2277" s="1">
        <v>2276.0</v>
      </c>
      <c r="B2277" s="1">
        <v>294.0</v>
      </c>
      <c r="C2277" s="1">
        <v>1997.0</v>
      </c>
      <c r="D2277" s="1">
        <v>0.99</v>
      </c>
      <c r="E2277" s="1">
        <v>1.0</v>
      </c>
    </row>
    <row r="2278">
      <c r="A2278" s="1">
        <v>2277.0</v>
      </c>
      <c r="B2278" s="1">
        <v>294.0</v>
      </c>
      <c r="C2278" s="1">
        <v>2593.0</v>
      </c>
      <c r="D2278" s="1">
        <v>0.99</v>
      </c>
      <c r="E2278" s="1">
        <v>1.0</v>
      </c>
    </row>
    <row r="2279">
      <c r="A2279" s="1">
        <v>2278.0</v>
      </c>
      <c r="B2279" s="1">
        <v>294.0</v>
      </c>
      <c r="C2279" s="1">
        <v>2149.0</v>
      </c>
      <c r="D2279" s="1">
        <v>0.99</v>
      </c>
      <c r="E2279" s="1">
        <v>1.0</v>
      </c>
    </row>
    <row r="2280">
      <c r="A2280" s="1">
        <v>2279.0</v>
      </c>
      <c r="B2280" s="1">
        <v>294.0</v>
      </c>
      <c r="C2280" s="1">
        <v>931.0</v>
      </c>
      <c r="D2280" s="1">
        <v>0.99</v>
      </c>
      <c r="E2280" s="1">
        <v>1.0</v>
      </c>
    </row>
    <row r="2281">
      <c r="A2281" s="1">
        <v>2280.0</v>
      </c>
      <c r="B2281" s="1">
        <v>294.0</v>
      </c>
      <c r="C2281" s="1">
        <v>1550.0</v>
      </c>
      <c r="D2281" s="1">
        <v>0.99</v>
      </c>
      <c r="E2281" s="1">
        <v>1.0</v>
      </c>
    </row>
    <row r="2282">
      <c r="A2282" s="1">
        <v>2281.0</v>
      </c>
      <c r="B2282" s="1">
        <v>294.0</v>
      </c>
      <c r="C2282" s="1">
        <v>937.0</v>
      </c>
      <c r="D2282" s="1">
        <v>0.99</v>
      </c>
      <c r="E2282" s="1">
        <v>1.0</v>
      </c>
    </row>
    <row r="2283">
      <c r="A2283" s="1">
        <v>2282.0</v>
      </c>
      <c r="B2283" s="1">
        <v>294.0</v>
      </c>
      <c r="C2283" s="1">
        <v>110.0</v>
      </c>
      <c r="D2283" s="1">
        <v>0.99</v>
      </c>
      <c r="E2283" s="1">
        <v>1.0</v>
      </c>
    </row>
    <row r="2284">
      <c r="A2284" s="1">
        <v>2283.0</v>
      </c>
      <c r="B2284" s="1">
        <v>294.0</v>
      </c>
      <c r="C2284" s="1">
        <v>18.0</v>
      </c>
      <c r="D2284" s="1">
        <v>0.99</v>
      </c>
      <c r="E2284" s="1">
        <v>1.0</v>
      </c>
    </row>
    <row r="2285">
      <c r="A2285" s="1">
        <v>2284.0</v>
      </c>
      <c r="B2285" s="1">
        <v>294.0</v>
      </c>
      <c r="C2285" s="1">
        <v>1757.0</v>
      </c>
      <c r="D2285" s="1">
        <v>0.99</v>
      </c>
      <c r="E2285" s="1">
        <v>1.0</v>
      </c>
    </row>
    <row r="2286">
      <c r="A2286" s="1">
        <v>2285.0</v>
      </c>
      <c r="B2286" s="1">
        <v>294.0</v>
      </c>
      <c r="C2286" s="1">
        <v>150.0</v>
      </c>
      <c r="D2286" s="1">
        <v>0.99</v>
      </c>
      <c r="E2286" s="1">
        <v>1.0</v>
      </c>
    </row>
    <row r="2287">
      <c r="A2287" s="1">
        <v>2286.0</v>
      </c>
      <c r="B2287" s="1">
        <v>295.0</v>
      </c>
      <c r="C2287" s="1">
        <v>1491.0</v>
      </c>
      <c r="D2287" s="1">
        <v>0.99</v>
      </c>
      <c r="E2287" s="1">
        <v>1.0</v>
      </c>
    </row>
    <row r="2288">
      <c r="A2288" s="1">
        <v>2287.0</v>
      </c>
      <c r="B2288" s="1">
        <v>296.0</v>
      </c>
      <c r="C2288" s="1">
        <v>1466.0</v>
      </c>
      <c r="D2288" s="1">
        <v>0.99</v>
      </c>
      <c r="E2288" s="1">
        <v>1.0</v>
      </c>
    </row>
    <row r="2289">
      <c r="A2289" s="1">
        <v>2288.0</v>
      </c>
      <c r="B2289" s="1">
        <v>296.0</v>
      </c>
      <c r="C2289" s="1">
        <v>1467.0</v>
      </c>
      <c r="D2289" s="1">
        <v>0.99</v>
      </c>
      <c r="E2289" s="1">
        <v>1.0</v>
      </c>
    </row>
    <row r="2290">
      <c r="A2290" s="1">
        <v>2289.0</v>
      </c>
      <c r="B2290" s="1">
        <v>296.0</v>
      </c>
      <c r="C2290" s="1">
        <v>1468.0</v>
      </c>
      <c r="D2290" s="1">
        <v>0.99</v>
      </c>
      <c r="E2290" s="1">
        <v>1.0</v>
      </c>
    </row>
    <row r="2291">
      <c r="A2291" s="1">
        <v>2290.0</v>
      </c>
      <c r="B2291" s="1">
        <v>296.0</v>
      </c>
      <c r="C2291" s="1">
        <v>1469.0</v>
      </c>
      <c r="D2291" s="1">
        <v>0.99</v>
      </c>
      <c r="E2291" s="1">
        <v>1.0</v>
      </c>
    </row>
    <row r="2292">
      <c r="A2292" s="1">
        <v>2291.0</v>
      </c>
      <c r="B2292" s="1">
        <v>296.0</v>
      </c>
      <c r="C2292" s="1">
        <v>1470.0</v>
      </c>
      <c r="D2292" s="1">
        <v>0.99</v>
      </c>
      <c r="E2292" s="1">
        <v>1.0</v>
      </c>
    </row>
    <row r="2293">
      <c r="A2293" s="1">
        <v>2292.0</v>
      </c>
      <c r="B2293" s="1">
        <v>296.0</v>
      </c>
      <c r="C2293" s="1">
        <v>1471.0</v>
      </c>
      <c r="D2293" s="1">
        <v>0.99</v>
      </c>
      <c r="E2293" s="1">
        <v>1.0</v>
      </c>
    </row>
    <row r="2294">
      <c r="A2294" s="1">
        <v>2293.0</v>
      </c>
      <c r="B2294" s="1">
        <v>296.0</v>
      </c>
      <c r="C2294" s="1">
        <v>1472.0</v>
      </c>
      <c r="D2294" s="1">
        <v>0.99</v>
      </c>
      <c r="E2294" s="1">
        <v>1.0</v>
      </c>
    </row>
    <row r="2295">
      <c r="A2295" s="1">
        <v>2294.0</v>
      </c>
      <c r="B2295" s="1">
        <v>296.0</v>
      </c>
      <c r="C2295" s="1">
        <v>1473.0</v>
      </c>
      <c r="D2295" s="1">
        <v>0.99</v>
      </c>
      <c r="E2295" s="1">
        <v>1.0</v>
      </c>
    </row>
    <row r="2296">
      <c r="A2296" s="1">
        <v>2295.0</v>
      </c>
      <c r="B2296" s="1">
        <v>296.0</v>
      </c>
      <c r="C2296" s="1">
        <v>1474.0</v>
      </c>
      <c r="D2296" s="1">
        <v>0.99</v>
      </c>
      <c r="E2296" s="1">
        <v>1.0</v>
      </c>
    </row>
    <row r="2297">
      <c r="A2297" s="1">
        <v>2296.0</v>
      </c>
      <c r="B2297" s="1">
        <v>296.0</v>
      </c>
      <c r="C2297" s="1">
        <v>1475.0</v>
      </c>
      <c r="D2297" s="1">
        <v>0.99</v>
      </c>
      <c r="E2297" s="1">
        <v>1.0</v>
      </c>
    </row>
    <row r="2298">
      <c r="A2298" s="1">
        <v>2297.0</v>
      </c>
      <c r="B2298" s="1">
        <v>296.0</v>
      </c>
      <c r="C2298" s="1">
        <v>1476.0</v>
      </c>
      <c r="D2298" s="1">
        <v>0.99</v>
      </c>
      <c r="E2298" s="1">
        <v>1.0</v>
      </c>
    </row>
    <row r="2299">
      <c r="A2299" s="1">
        <v>2298.0</v>
      </c>
      <c r="B2299" s="1">
        <v>296.0</v>
      </c>
      <c r="C2299" s="1">
        <v>1477.0</v>
      </c>
      <c r="D2299" s="1">
        <v>0.99</v>
      </c>
      <c r="E2299" s="1">
        <v>1.0</v>
      </c>
    </row>
    <row r="2300">
      <c r="A2300" s="1">
        <v>2299.0</v>
      </c>
      <c r="B2300" s="1">
        <v>296.0</v>
      </c>
      <c r="C2300" s="1">
        <v>1478.0</v>
      </c>
      <c r="D2300" s="1">
        <v>0.99</v>
      </c>
      <c r="E2300" s="1">
        <v>1.0</v>
      </c>
    </row>
    <row r="2301">
      <c r="A2301" s="1">
        <v>2300.0</v>
      </c>
      <c r="B2301" s="1">
        <v>297.0</v>
      </c>
      <c r="C2301" s="1">
        <v>2647.0</v>
      </c>
      <c r="D2301" s="1">
        <v>0.99</v>
      </c>
      <c r="E2301" s="1">
        <v>1.0</v>
      </c>
    </row>
    <row r="2302">
      <c r="A2302" s="1">
        <v>2301.0</v>
      </c>
      <c r="B2302" s="1">
        <v>297.0</v>
      </c>
      <c r="C2302" s="1">
        <v>3270.0</v>
      </c>
      <c r="D2302" s="1">
        <v>0.99</v>
      </c>
      <c r="E2302" s="1">
        <v>1.0</v>
      </c>
    </row>
    <row r="2303">
      <c r="A2303" s="1">
        <v>2302.0</v>
      </c>
      <c r="B2303" s="1">
        <v>297.0</v>
      </c>
      <c r="C2303" s="1">
        <v>2207.0</v>
      </c>
      <c r="D2303" s="1">
        <v>0.99</v>
      </c>
      <c r="E2303" s="1">
        <v>1.0</v>
      </c>
    </row>
    <row r="2304">
      <c r="A2304" s="1">
        <v>2303.0</v>
      </c>
      <c r="B2304" s="1">
        <v>298.0</v>
      </c>
      <c r="C2304" s="1">
        <v>692.0</v>
      </c>
      <c r="D2304" s="1">
        <v>0.99</v>
      </c>
      <c r="E2304" s="1">
        <v>1.0</v>
      </c>
    </row>
    <row r="2305">
      <c r="A2305" s="1">
        <v>2304.0</v>
      </c>
      <c r="B2305" s="1">
        <v>298.0</v>
      </c>
      <c r="C2305" s="1">
        <v>3474.0</v>
      </c>
      <c r="D2305" s="1">
        <v>0.99</v>
      </c>
      <c r="E2305" s="1">
        <v>1.0</v>
      </c>
    </row>
    <row r="2306">
      <c r="A2306" s="1">
        <v>2305.0</v>
      </c>
      <c r="B2306" s="1">
        <v>298.0</v>
      </c>
      <c r="C2306" s="1">
        <v>1474.0</v>
      </c>
      <c r="D2306" s="1">
        <v>0.99</v>
      </c>
      <c r="E2306" s="1">
        <v>1.0</v>
      </c>
    </row>
    <row r="2307">
      <c r="A2307" s="1">
        <v>2306.0</v>
      </c>
      <c r="B2307" s="1">
        <v>298.0</v>
      </c>
      <c r="C2307" s="1">
        <v>3289.0</v>
      </c>
      <c r="D2307" s="1">
        <v>0.99</v>
      </c>
      <c r="E2307" s="1">
        <v>1.0</v>
      </c>
    </row>
    <row r="2308">
      <c r="A2308" s="1">
        <v>2307.0</v>
      </c>
      <c r="B2308" s="1">
        <v>298.0</v>
      </c>
      <c r="C2308" s="1">
        <v>2965.0</v>
      </c>
      <c r="D2308" s="1">
        <v>0.99</v>
      </c>
      <c r="E2308" s="1">
        <v>1.0</v>
      </c>
    </row>
    <row r="2309">
      <c r="A2309" s="1">
        <v>2308.0</v>
      </c>
      <c r="B2309" s="1">
        <v>298.0</v>
      </c>
      <c r="C2309" s="1">
        <v>3285.0</v>
      </c>
      <c r="D2309" s="1">
        <v>0.99</v>
      </c>
      <c r="E2309" s="1">
        <v>1.0</v>
      </c>
    </row>
    <row r="2310">
      <c r="A2310" s="1">
        <v>2309.0</v>
      </c>
      <c r="B2310" s="1">
        <v>298.0</v>
      </c>
      <c r="C2310" s="1">
        <v>1810.0</v>
      </c>
      <c r="D2310" s="1">
        <v>0.99</v>
      </c>
      <c r="E2310" s="1">
        <v>1.0</v>
      </c>
    </row>
    <row r="2311">
      <c r="A2311" s="1">
        <v>2310.0</v>
      </c>
      <c r="B2311" s="1">
        <v>298.0</v>
      </c>
      <c r="C2311" s="1">
        <v>161.0</v>
      </c>
      <c r="D2311" s="1">
        <v>0.99</v>
      </c>
      <c r="E2311" s="1">
        <v>1.0</v>
      </c>
    </row>
    <row r="2312">
      <c r="A2312" s="1">
        <v>2311.0</v>
      </c>
      <c r="B2312" s="1">
        <v>298.0</v>
      </c>
      <c r="C2312" s="1">
        <v>34.0</v>
      </c>
      <c r="D2312" s="1">
        <v>0.99</v>
      </c>
      <c r="E2312" s="1">
        <v>1.0</v>
      </c>
    </row>
    <row r="2313">
      <c r="A2313" s="1">
        <v>2312.0</v>
      </c>
      <c r="B2313" s="1">
        <v>299.0</v>
      </c>
      <c r="C2313" s="1">
        <v>2106.0</v>
      </c>
      <c r="D2313" s="1">
        <v>0.99</v>
      </c>
      <c r="E2313" s="1">
        <v>1.0</v>
      </c>
    </row>
    <row r="2314">
      <c r="A2314" s="1">
        <v>2313.0</v>
      </c>
      <c r="B2314" s="1">
        <v>299.0</v>
      </c>
      <c r="C2314" s="1">
        <v>2236.0</v>
      </c>
      <c r="D2314" s="1">
        <v>0.99</v>
      </c>
      <c r="E2314" s="1">
        <v>1.0</v>
      </c>
    </row>
    <row r="2315">
      <c r="A2315" s="1">
        <v>2314.0</v>
      </c>
      <c r="B2315" s="1">
        <v>299.0</v>
      </c>
      <c r="C2315" s="1">
        <v>2668.0</v>
      </c>
      <c r="D2315" s="1">
        <v>0.99</v>
      </c>
      <c r="E2315" s="1">
        <v>1.0</v>
      </c>
    </row>
    <row r="2316">
      <c r="A2316" s="1">
        <v>2315.0</v>
      </c>
      <c r="B2316" s="1">
        <v>299.0</v>
      </c>
      <c r="C2316" s="1">
        <v>1733.0</v>
      </c>
      <c r="D2316" s="1">
        <v>0.99</v>
      </c>
      <c r="E2316" s="1">
        <v>1.0</v>
      </c>
    </row>
    <row r="2317">
      <c r="A2317" s="1">
        <v>2316.0</v>
      </c>
      <c r="B2317" s="1">
        <v>299.0</v>
      </c>
      <c r="C2317" s="1">
        <v>1042.0</v>
      </c>
      <c r="D2317" s="1">
        <v>0.99</v>
      </c>
      <c r="E2317" s="1">
        <v>1.0</v>
      </c>
    </row>
    <row r="2318">
      <c r="A2318" s="1">
        <v>2317.0</v>
      </c>
      <c r="B2318" s="1">
        <v>299.0</v>
      </c>
      <c r="C2318" s="1">
        <v>1361.0</v>
      </c>
      <c r="D2318" s="1">
        <v>0.99</v>
      </c>
      <c r="E2318" s="1">
        <v>1.0</v>
      </c>
    </row>
    <row r="2319">
      <c r="A2319" s="1">
        <v>2318.0</v>
      </c>
      <c r="B2319" s="1">
        <v>300.0</v>
      </c>
      <c r="C2319" s="1">
        <v>51.0</v>
      </c>
      <c r="D2319" s="1">
        <v>0.99</v>
      </c>
      <c r="E2319" s="1">
        <v>1.0</v>
      </c>
    </row>
    <row r="2320">
      <c r="A2320" s="1">
        <v>2319.0</v>
      </c>
      <c r="B2320" s="1">
        <v>300.0</v>
      </c>
      <c r="C2320" s="1">
        <v>52.0</v>
      </c>
      <c r="D2320" s="1">
        <v>0.99</v>
      </c>
      <c r="E2320" s="1">
        <v>1.0</v>
      </c>
    </row>
    <row r="2321">
      <c r="A2321" s="1">
        <v>2320.0</v>
      </c>
      <c r="B2321" s="1">
        <v>300.0</v>
      </c>
      <c r="C2321" s="1">
        <v>53.0</v>
      </c>
      <c r="D2321" s="1">
        <v>0.99</v>
      </c>
      <c r="E2321" s="1">
        <v>1.0</v>
      </c>
    </row>
    <row r="2322">
      <c r="A2322" s="1">
        <v>2321.0</v>
      </c>
      <c r="B2322" s="1">
        <v>300.0</v>
      </c>
      <c r="C2322" s="1">
        <v>54.0</v>
      </c>
      <c r="D2322" s="1">
        <v>0.99</v>
      </c>
      <c r="E2322" s="1">
        <v>1.0</v>
      </c>
    </row>
    <row r="2323">
      <c r="A2323" s="1">
        <v>2322.0</v>
      </c>
      <c r="B2323" s="1">
        <v>300.0</v>
      </c>
      <c r="C2323" s="1">
        <v>55.0</v>
      </c>
      <c r="D2323" s="1">
        <v>0.99</v>
      </c>
      <c r="E2323" s="1">
        <v>1.0</v>
      </c>
    </row>
    <row r="2324">
      <c r="A2324" s="1">
        <v>2323.0</v>
      </c>
      <c r="B2324" s="1">
        <v>300.0</v>
      </c>
      <c r="C2324" s="1">
        <v>56.0</v>
      </c>
      <c r="D2324" s="1">
        <v>0.99</v>
      </c>
      <c r="E2324" s="1">
        <v>1.0</v>
      </c>
    </row>
    <row r="2325">
      <c r="A2325" s="1">
        <v>2324.0</v>
      </c>
      <c r="B2325" s="1">
        <v>300.0</v>
      </c>
      <c r="C2325" s="1">
        <v>57.0</v>
      </c>
      <c r="D2325" s="1">
        <v>0.99</v>
      </c>
      <c r="E2325" s="1">
        <v>1.0</v>
      </c>
    </row>
    <row r="2326">
      <c r="A2326" s="1">
        <v>2325.0</v>
      </c>
      <c r="B2326" s="1">
        <v>300.0</v>
      </c>
      <c r="C2326" s="1">
        <v>58.0</v>
      </c>
      <c r="D2326" s="1">
        <v>0.99</v>
      </c>
      <c r="E2326" s="1">
        <v>1.0</v>
      </c>
    </row>
    <row r="2327">
      <c r="A2327" s="1">
        <v>2326.0</v>
      </c>
      <c r="B2327" s="1">
        <v>300.0</v>
      </c>
      <c r="C2327" s="1">
        <v>59.0</v>
      </c>
      <c r="D2327" s="1">
        <v>0.99</v>
      </c>
      <c r="E2327" s="1">
        <v>1.0</v>
      </c>
    </row>
    <row r="2328">
      <c r="A2328" s="1">
        <v>2327.0</v>
      </c>
      <c r="B2328" s="1">
        <v>300.0</v>
      </c>
      <c r="C2328" s="1">
        <v>60.0</v>
      </c>
      <c r="D2328" s="1">
        <v>0.99</v>
      </c>
      <c r="E2328" s="1">
        <v>1.0</v>
      </c>
    </row>
    <row r="2329">
      <c r="A2329" s="1">
        <v>2328.0</v>
      </c>
      <c r="B2329" s="1">
        <v>300.0</v>
      </c>
      <c r="C2329" s="1">
        <v>61.0</v>
      </c>
      <c r="D2329" s="1">
        <v>0.99</v>
      </c>
      <c r="E2329" s="1">
        <v>1.0</v>
      </c>
    </row>
    <row r="2330">
      <c r="A2330" s="1">
        <v>2329.0</v>
      </c>
      <c r="B2330" s="1">
        <v>300.0</v>
      </c>
      <c r="C2330" s="1">
        <v>62.0</v>
      </c>
      <c r="D2330" s="1">
        <v>0.99</v>
      </c>
      <c r="E2330" s="1">
        <v>1.0</v>
      </c>
    </row>
    <row r="2331">
      <c r="A2331" s="1">
        <v>2330.0</v>
      </c>
      <c r="B2331" s="1">
        <v>301.0</v>
      </c>
      <c r="C2331" s="1">
        <v>5.0</v>
      </c>
      <c r="D2331" s="1">
        <v>0.99</v>
      </c>
      <c r="E2331" s="1">
        <v>1.0</v>
      </c>
    </row>
    <row r="2332">
      <c r="A2332" s="1">
        <v>2331.0</v>
      </c>
      <c r="B2332" s="1">
        <v>301.0</v>
      </c>
      <c r="C2332" s="1">
        <v>1173.0</v>
      </c>
      <c r="D2332" s="1">
        <v>0.99</v>
      </c>
      <c r="E2332" s="1">
        <v>1.0</v>
      </c>
    </row>
    <row r="2333">
      <c r="A2333" s="1">
        <v>2332.0</v>
      </c>
      <c r="B2333" s="1">
        <v>301.0</v>
      </c>
      <c r="C2333" s="1">
        <v>1005.0</v>
      </c>
      <c r="D2333" s="1">
        <v>0.99</v>
      </c>
      <c r="E2333" s="1">
        <v>1.0</v>
      </c>
    </row>
    <row r="2334">
      <c r="A2334" s="1">
        <v>2333.0</v>
      </c>
      <c r="B2334" s="1">
        <v>301.0</v>
      </c>
      <c r="C2334" s="1">
        <v>1928.0</v>
      </c>
      <c r="D2334" s="1">
        <v>0.99</v>
      </c>
      <c r="E2334" s="1">
        <v>1.0</v>
      </c>
    </row>
    <row r="2335">
      <c r="A2335" s="1">
        <v>2334.0</v>
      </c>
      <c r="B2335" s="1">
        <v>301.0</v>
      </c>
      <c r="C2335" s="1">
        <v>1414.0</v>
      </c>
      <c r="D2335" s="1">
        <v>0.99</v>
      </c>
      <c r="E2335" s="1">
        <v>1.0</v>
      </c>
    </row>
    <row r="2336">
      <c r="A2336" s="1">
        <v>2335.0</v>
      </c>
      <c r="B2336" s="1">
        <v>301.0</v>
      </c>
      <c r="C2336" s="1">
        <v>1951.0</v>
      </c>
      <c r="D2336" s="1">
        <v>0.99</v>
      </c>
      <c r="E2336" s="1">
        <v>1.0</v>
      </c>
    </row>
    <row r="2337">
      <c r="A2337" s="1">
        <v>2336.0</v>
      </c>
      <c r="B2337" s="1">
        <v>301.0</v>
      </c>
      <c r="C2337" s="1">
        <v>3029.0</v>
      </c>
      <c r="D2337" s="1">
        <v>0.99</v>
      </c>
      <c r="E2337" s="1">
        <v>1.0</v>
      </c>
    </row>
    <row r="2338">
      <c r="A2338" s="1">
        <v>2337.0</v>
      </c>
      <c r="B2338" s="1">
        <v>301.0</v>
      </c>
      <c r="C2338" s="1">
        <v>2237.0</v>
      </c>
      <c r="D2338" s="1">
        <v>0.99</v>
      </c>
      <c r="E2338" s="1">
        <v>1.0</v>
      </c>
    </row>
    <row r="2339">
      <c r="A2339" s="1">
        <v>2338.0</v>
      </c>
      <c r="B2339" s="1">
        <v>302.0</v>
      </c>
      <c r="C2339" s="1">
        <v>229.0</v>
      </c>
      <c r="D2339" s="1">
        <v>0.99</v>
      </c>
      <c r="E2339" s="1">
        <v>1.0</v>
      </c>
    </row>
    <row r="2340">
      <c r="A2340" s="1">
        <v>2339.0</v>
      </c>
      <c r="B2340" s="1">
        <v>302.0</v>
      </c>
      <c r="C2340" s="1">
        <v>77.0</v>
      </c>
      <c r="D2340" s="1">
        <v>0.99</v>
      </c>
      <c r="E2340" s="1">
        <v>1.0</v>
      </c>
    </row>
    <row r="2341">
      <c r="A2341" s="1">
        <v>2340.0</v>
      </c>
      <c r="B2341" s="1">
        <v>302.0</v>
      </c>
      <c r="C2341" s="1">
        <v>147.0</v>
      </c>
      <c r="D2341" s="1">
        <v>0.99</v>
      </c>
      <c r="E2341" s="1">
        <v>1.0</v>
      </c>
    </row>
    <row r="2342">
      <c r="A2342" s="1">
        <v>2341.0</v>
      </c>
      <c r="B2342" s="1">
        <v>302.0</v>
      </c>
      <c r="C2342" s="1">
        <v>2592.0</v>
      </c>
      <c r="D2342" s="1">
        <v>0.99</v>
      </c>
      <c r="E2342" s="1">
        <v>1.0</v>
      </c>
    </row>
    <row r="2343">
      <c r="A2343" s="1">
        <v>2342.0</v>
      </c>
      <c r="B2343" s="1">
        <v>303.0</v>
      </c>
      <c r="C2343" s="1">
        <v>2648.0</v>
      </c>
      <c r="D2343" s="1">
        <v>0.99</v>
      </c>
      <c r="E2343" s="1">
        <v>1.0</v>
      </c>
    </row>
    <row r="2344">
      <c r="A2344" s="1">
        <v>2343.0</v>
      </c>
      <c r="B2344" s="1">
        <v>303.0</v>
      </c>
      <c r="C2344" s="1">
        <v>896.0</v>
      </c>
      <c r="D2344" s="1">
        <v>0.99</v>
      </c>
      <c r="E2344" s="1">
        <v>1.0</v>
      </c>
    </row>
    <row r="2345">
      <c r="A2345" s="1">
        <v>2344.0</v>
      </c>
      <c r="B2345" s="1">
        <v>303.0</v>
      </c>
      <c r="C2345" s="1">
        <v>529.0</v>
      </c>
      <c r="D2345" s="1">
        <v>0.99</v>
      </c>
      <c r="E2345" s="1">
        <v>1.0</v>
      </c>
    </row>
    <row r="2346">
      <c r="A2346" s="1">
        <v>2345.0</v>
      </c>
      <c r="B2346" s="1">
        <v>303.0</v>
      </c>
      <c r="C2346" s="1">
        <v>52.0</v>
      </c>
      <c r="D2346" s="1">
        <v>0.99</v>
      </c>
      <c r="E2346" s="1">
        <v>1.0</v>
      </c>
    </row>
    <row r="2347">
      <c r="A2347" s="1">
        <v>2346.0</v>
      </c>
      <c r="B2347" s="1">
        <v>303.0</v>
      </c>
      <c r="C2347" s="1">
        <v>1776.0</v>
      </c>
      <c r="D2347" s="1">
        <v>0.99</v>
      </c>
      <c r="E2347" s="1">
        <v>1.0</v>
      </c>
    </row>
    <row r="2348">
      <c r="A2348" s="1">
        <v>2347.0</v>
      </c>
      <c r="B2348" s="1">
        <v>303.0</v>
      </c>
      <c r="C2348" s="1">
        <v>2008.0</v>
      </c>
      <c r="D2348" s="1">
        <v>0.99</v>
      </c>
      <c r="E2348" s="1">
        <v>1.0</v>
      </c>
    </row>
    <row r="2349">
      <c r="A2349" s="1">
        <v>2348.0</v>
      </c>
      <c r="B2349" s="1">
        <v>303.0</v>
      </c>
      <c r="C2349" s="1">
        <v>1003.0</v>
      </c>
      <c r="D2349" s="1">
        <v>0.99</v>
      </c>
      <c r="E2349" s="1">
        <v>1.0</v>
      </c>
    </row>
    <row r="2350">
      <c r="A2350" s="1">
        <v>2349.0</v>
      </c>
      <c r="B2350" s="1">
        <v>303.0</v>
      </c>
      <c r="C2350" s="1">
        <v>2604.0</v>
      </c>
      <c r="D2350" s="1">
        <v>0.99</v>
      </c>
      <c r="E2350" s="1">
        <v>1.0</v>
      </c>
    </row>
    <row r="2351">
      <c r="A2351" s="1">
        <v>2350.0</v>
      </c>
      <c r="B2351" s="1">
        <v>303.0</v>
      </c>
      <c r="C2351" s="1">
        <v>548.0</v>
      </c>
      <c r="D2351" s="1">
        <v>0.99</v>
      </c>
      <c r="E2351" s="1">
        <v>1.0</v>
      </c>
    </row>
    <row r="2352">
      <c r="A2352" s="1">
        <v>2351.0</v>
      </c>
      <c r="B2352" s="1">
        <v>303.0</v>
      </c>
      <c r="C2352" s="1">
        <v>43.0</v>
      </c>
      <c r="D2352" s="1">
        <v>0.99</v>
      </c>
      <c r="E2352" s="1">
        <v>1.0</v>
      </c>
    </row>
    <row r="2353">
      <c r="A2353" s="1">
        <v>2352.0</v>
      </c>
      <c r="B2353" s="1">
        <v>304.0</v>
      </c>
      <c r="C2353" s="1">
        <v>1386.0</v>
      </c>
      <c r="D2353" s="1">
        <v>0.99</v>
      </c>
      <c r="E2353" s="1">
        <v>1.0</v>
      </c>
    </row>
    <row r="2354">
      <c r="A2354" s="1">
        <v>2353.0</v>
      </c>
      <c r="B2354" s="1">
        <v>304.0</v>
      </c>
      <c r="C2354" s="1">
        <v>839.0</v>
      </c>
      <c r="D2354" s="1">
        <v>0.99</v>
      </c>
      <c r="E2354" s="1">
        <v>1.0</v>
      </c>
    </row>
    <row r="2355">
      <c r="A2355" s="1">
        <v>2354.0</v>
      </c>
      <c r="B2355" s="1">
        <v>304.0</v>
      </c>
      <c r="C2355" s="1">
        <v>1466.0</v>
      </c>
      <c r="D2355" s="1">
        <v>0.99</v>
      </c>
      <c r="E2355" s="1">
        <v>1.0</v>
      </c>
    </row>
    <row r="2356">
      <c r="A2356" s="1">
        <v>2355.0</v>
      </c>
      <c r="B2356" s="1">
        <v>304.0</v>
      </c>
      <c r="C2356" s="1">
        <v>11.0</v>
      </c>
      <c r="D2356" s="1">
        <v>0.99</v>
      </c>
      <c r="E2356" s="1">
        <v>1.0</v>
      </c>
    </row>
    <row r="2357">
      <c r="A2357" s="1">
        <v>2356.0</v>
      </c>
      <c r="B2357" s="1">
        <v>304.0</v>
      </c>
      <c r="C2357" s="1">
        <v>1988.0</v>
      </c>
      <c r="D2357" s="1">
        <v>0.99</v>
      </c>
      <c r="E2357" s="1">
        <v>1.0</v>
      </c>
    </row>
    <row r="2358">
      <c r="A2358" s="1">
        <v>2357.0</v>
      </c>
      <c r="B2358" s="1">
        <v>304.0</v>
      </c>
      <c r="C2358" s="1">
        <v>1117.0</v>
      </c>
      <c r="D2358" s="1">
        <v>0.99</v>
      </c>
      <c r="E2358" s="1">
        <v>1.0</v>
      </c>
    </row>
    <row r="2359">
      <c r="A2359" s="1">
        <v>2358.0</v>
      </c>
      <c r="B2359" s="1">
        <v>304.0</v>
      </c>
      <c r="C2359" s="1">
        <v>1495.0</v>
      </c>
      <c r="D2359" s="1">
        <v>0.99</v>
      </c>
      <c r="E2359" s="1">
        <v>1.0</v>
      </c>
    </row>
    <row r="2360">
      <c r="A2360" s="1">
        <v>2359.0</v>
      </c>
      <c r="B2360" s="1">
        <v>305.0</v>
      </c>
      <c r="C2360" s="1">
        <v>2178.0</v>
      </c>
      <c r="D2360" s="1">
        <v>0.99</v>
      </c>
      <c r="E2360" s="1">
        <v>1.0</v>
      </c>
    </row>
    <row r="2361">
      <c r="A2361" s="1">
        <v>2360.0</v>
      </c>
      <c r="B2361" s="1">
        <v>305.0</v>
      </c>
      <c r="C2361" s="1">
        <v>2179.0</v>
      </c>
      <c r="D2361" s="1">
        <v>0.99</v>
      </c>
      <c r="E2361" s="1">
        <v>1.0</v>
      </c>
    </row>
    <row r="2362">
      <c r="A2362" s="1">
        <v>2361.0</v>
      </c>
      <c r="B2362" s="1">
        <v>305.0</v>
      </c>
      <c r="C2362" s="1">
        <v>2180.0</v>
      </c>
      <c r="D2362" s="1">
        <v>0.99</v>
      </c>
      <c r="E2362" s="1">
        <v>1.0</v>
      </c>
    </row>
    <row r="2363">
      <c r="A2363" s="1">
        <v>2362.0</v>
      </c>
      <c r="B2363" s="1">
        <v>305.0</v>
      </c>
      <c r="C2363" s="1">
        <v>2181.0</v>
      </c>
      <c r="D2363" s="1">
        <v>0.99</v>
      </c>
      <c r="E2363" s="1">
        <v>1.0</v>
      </c>
    </row>
    <row r="2364">
      <c r="A2364" s="1">
        <v>2363.0</v>
      </c>
      <c r="B2364" s="1">
        <v>305.0</v>
      </c>
      <c r="C2364" s="1">
        <v>2182.0</v>
      </c>
      <c r="D2364" s="1">
        <v>0.99</v>
      </c>
      <c r="E2364" s="1">
        <v>1.0</v>
      </c>
    </row>
    <row r="2365">
      <c r="A2365" s="1">
        <v>2364.0</v>
      </c>
      <c r="B2365" s="1">
        <v>305.0</v>
      </c>
      <c r="C2365" s="1">
        <v>2183.0</v>
      </c>
      <c r="D2365" s="1">
        <v>0.99</v>
      </c>
      <c r="E2365" s="1">
        <v>1.0</v>
      </c>
    </row>
    <row r="2366">
      <c r="A2366" s="1">
        <v>2365.0</v>
      </c>
      <c r="B2366" s="1">
        <v>305.0</v>
      </c>
      <c r="C2366" s="1">
        <v>2184.0</v>
      </c>
      <c r="D2366" s="1">
        <v>0.99</v>
      </c>
      <c r="E2366" s="1">
        <v>1.0</v>
      </c>
    </row>
    <row r="2367">
      <c r="A2367" s="1">
        <v>2366.0</v>
      </c>
      <c r="B2367" s="1">
        <v>305.0</v>
      </c>
      <c r="C2367" s="1">
        <v>2185.0</v>
      </c>
      <c r="D2367" s="1">
        <v>0.99</v>
      </c>
      <c r="E2367" s="1">
        <v>1.0</v>
      </c>
    </row>
    <row r="2368">
      <c r="A2368" s="1">
        <v>2367.0</v>
      </c>
      <c r="B2368" s="1">
        <v>305.0</v>
      </c>
      <c r="C2368" s="1">
        <v>2186.0</v>
      </c>
      <c r="D2368" s="1">
        <v>0.99</v>
      </c>
      <c r="E2368" s="1">
        <v>1.0</v>
      </c>
    </row>
    <row r="2369">
      <c r="A2369" s="1">
        <v>2368.0</v>
      </c>
      <c r="B2369" s="1">
        <v>305.0</v>
      </c>
      <c r="C2369" s="1">
        <v>2187.0</v>
      </c>
      <c r="D2369" s="1">
        <v>0.99</v>
      </c>
      <c r="E2369" s="1">
        <v>1.0</v>
      </c>
    </row>
    <row r="2370">
      <c r="A2370" s="1">
        <v>2369.0</v>
      </c>
      <c r="B2370" s="1">
        <v>305.0</v>
      </c>
      <c r="C2370" s="1">
        <v>2188.0</v>
      </c>
      <c r="D2370" s="1">
        <v>0.99</v>
      </c>
      <c r="E2370" s="1">
        <v>1.0</v>
      </c>
    </row>
    <row r="2371">
      <c r="A2371" s="1">
        <v>2370.0</v>
      </c>
      <c r="B2371" s="1">
        <v>305.0</v>
      </c>
      <c r="C2371" s="1">
        <v>2189.0</v>
      </c>
      <c r="D2371" s="1">
        <v>0.99</v>
      </c>
      <c r="E2371" s="1">
        <v>1.0</v>
      </c>
    </row>
    <row r="2372">
      <c r="A2372" s="1">
        <v>2371.0</v>
      </c>
      <c r="B2372" s="1">
        <v>305.0</v>
      </c>
      <c r="C2372" s="1">
        <v>2190.0</v>
      </c>
      <c r="D2372" s="1">
        <v>0.99</v>
      </c>
      <c r="E2372" s="1">
        <v>1.0</v>
      </c>
    </row>
    <row r="2373">
      <c r="A2373" s="1">
        <v>2372.0</v>
      </c>
      <c r="B2373" s="1">
        <v>305.0</v>
      </c>
      <c r="C2373" s="1">
        <v>2191.0</v>
      </c>
      <c r="D2373" s="1">
        <v>0.99</v>
      </c>
      <c r="E2373" s="1">
        <v>1.0</v>
      </c>
    </row>
    <row r="2374">
      <c r="A2374" s="1">
        <v>2373.0</v>
      </c>
      <c r="B2374" s="1">
        <v>305.0</v>
      </c>
      <c r="C2374" s="1">
        <v>2192.0</v>
      </c>
      <c r="D2374" s="1">
        <v>0.99</v>
      </c>
      <c r="E2374" s="1">
        <v>1.0</v>
      </c>
    </row>
    <row r="2375">
      <c r="A2375" s="1">
        <v>2374.0</v>
      </c>
      <c r="B2375" s="1">
        <v>306.0</v>
      </c>
      <c r="C2375" s="1">
        <v>49.0</v>
      </c>
      <c r="D2375" s="1">
        <v>0.99</v>
      </c>
      <c r="E2375" s="1">
        <v>1.0</v>
      </c>
    </row>
    <row r="2376">
      <c r="A2376" s="1">
        <v>2375.0</v>
      </c>
      <c r="B2376" s="1">
        <v>306.0</v>
      </c>
      <c r="C2376" s="1">
        <v>60.0</v>
      </c>
      <c r="D2376" s="1">
        <v>0.99</v>
      </c>
      <c r="E2376" s="1">
        <v>1.0</v>
      </c>
    </row>
    <row r="2377">
      <c r="A2377" s="1">
        <v>2376.0</v>
      </c>
      <c r="B2377" s="1">
        <v>306.0</v>
      </c>
      <c r="C2377" s="1">
        <v>2654.0</v>
      </c>
      <c r="D2377" s="1">
        <v>0.99</v>
      </c>
      <c r="E2377" s="1">
        <v>1.0</v>
      </c>
    </row>
    <row r="2378">
      <c r="A2378" s="1">
        <v>2377.0</v>
      </c>
      <c r="B2378" s="1">
        <v>306.0</v>
      </c>
      <c r="C2378" s="1">
        <v>1007.0</v>
      </c>
      <c r="D2378" s="1">
        <v>0.99</v>
      </c>
      <c r="E2378" s="1">
        <v>1.0</v>
      </c>
    </row>
    <row r="2379">
      <c r="A2379" s="1">
        <v>2378.0</v>
      </c>
      <c r="B2379" s="1">
        <v>306.0</v>
      </c>
      <c r="C2379" s="1">
        <v>3500.0</v>
      </c>
      <c r="D2379" s="1">
        <v>0.99</v>
      </c>
      <c r="E2379" s="1">
        <v>1.0</v>
      </c>
    </row>
    <row r="2380">
      <c r="A2380" s="1">
        <v>2379.0</v>
      </c>
      <c r="B2380" s="1">
        <v>306.0</v>
      </c>
      <c r="C2380" s="1">
        <v>1166.0</v>
      </c>
      <c r="D2380" s="1">
        <v>0.99</v>
      </c>
      <c r="E2380" s="1">
        <v>1.0</v>
      </c>
    </row>
    <row r="2381">
      <c r="A2381" s="1">
        <v>2380.0</v>
      </c>
      <c r="B2381" s="1">
        <v>306.0</v>
      </c>
      <c r="C2381" s="1">
        <v>132.0</v>
      </c>
      <c r="D2381" s="1">
        <v>0.99</v>
      </c>
      <c r="E2381" s="1">
        <v>1.0</v>
      </c>
    </row>
    <row r="2382">
      <c r="A2382" s="1">
        <v>2381.0</v>
      </c>
      <c r="B2382" s="1">
        <v>306.0</v>
      </c>
      <c r="C2382" s="1">
        <v>2380.0</v>
      </c>
      <c r="D2382" s="1">
        <v>0.99</v>
      </c>
      <c r="E2382" s="1">
        <v>1.0</v>
      </c>
    </row>
    <row r="2383">
      <c r="A2383" s="1">
        <v>2382.0</v>
      </c>
      <c r="B2383" s="1">
        <v>306.0</v>
      </c>
      <c r="C2383" s="1">
        <v>2377.0</v>
      </c>
      <c r="D2383" s="1">
        <v>0.99</v>
      </c>
      <c r="E2383" s="1">
        <v>1.0</v>
      </c>
    </row>
    <row r="2384">
      <c r="A2384" s="1">
        <v>2383.0</v>
      </c>
      <c r="B2384" s="1">
        <v>306.0</v>
      </c>
      <c r="C2384" s="1">
        <v>2558.0</v>
      </c>
      <c r="D2384" s="1">
        <v>0.99</v>
      </c>
      <c r="E2384" s="1">
        <v>1.0</v>
      </c>
    </row>
    <row r="2385">
      <c r="A2385" s="1">
        <v>2384.0</v>
      </c>
      <c r="B2385" s="1">
        <v>306.0</v>
      </c>
      <c r="C2385" s="1">
        <v>989.0</v>
      </c>
      <c r="D2385" s="1">
        <v>0.99</v>
      </c>
      <c r="E2385" s="1">
        <v>1.0</v>
      </c>
    </row>
    <row r="2386">
      <c r="A2386" s="1">
        <v>2385.0</v>
      </c>
      <c r="B2386" s="1">
        <v>307.0</v>
      </c>
      <c r="C2386" s="1">
        <v>3469.0</v>
      </c>
      <c r="D2386" s="1">
        <v>0.99</v>
      </c>
      <c r="E2386" s="1">
        <v>1.0</v>
      </c>
    </row>
    <row r="2387">
      <c r="A2387" s="1">
        <v>2386.0</v>
      </c>
      <c r="B2387" s="1">
        <v>307.0</v>
      </c>
      <c r="C2387" s="1">
        <v>1547.0</v>
      </c>
      <c r="D2387" s="1">
        <v>0.99</v>
      </c>
      <c r="E2387" s="1">
        <v>1.0</v>
      </c>
    </row>
    <row r="2388">
      <c r="A2388" s="1">
        <v>2387.0</v>
      </c>
      <c r="B2388" s="1">
        <v>307.0</v>
      </c>
      <c r="C2388" s="1">
        <v>1058.0</v>
      </c>
      <c r="D2388" s="1">
        <v>0.99</v>
      </c>
      <c r="E2388" s="1">
        <v>1.0</v>
      </c>
    </row>
    <row r="2389">
      <c r="A2389" s="1">
        <v>2388.0</v>
      </c>
      <c r="B2389" s="1">
        <v>307.0</v>
      </c>
      <c r="C2389" s="1">
        <v>1122.0</v>
      </c>
      <c r="D2389" s="1">
        <v>0.99</v>
      </c>
      <c r="E2389" s="1">
        <v>1.0</v>
      </c>
    </row>
    <row r="2390">
      <c r="A2390" s="1">
        <v>2389.0</v>
      </c>
      <c r="B2390" s="1">
        <v>307.0</v>
      </c>
      <c r="C2390" s="1">
        <v>3279.0</v>
      </c>
      <c r="D2390" s="1">
        <v>0.99</v>
      </c>
      <c r="E2390" s="1">
        <v>1.0</v>
      </c>
    </row>
    <row r="2391">
      <c r="A2391" s="1">
        <v>2390.0</v>
      </c>
      <c r="B2391" s="1">
        <v>307.0</v>
      </c>
      <c r="C2391" s="1">
        <v>2973.0</v>
      </c>
      <c r="D2391" s="1">
        <v>0.99</v>
      </c>
      <c r="E2391" s="1">
        <v>1.0</v>
      </c>
    </row>
    <row r="2392">
      <c r="A2392" s="1">
        <v>2391.0</v>
      </c>
      <c r="B2392" s="1">
        <v>307.0</v>
      </c>
      <c r="C2392" s="1">
        <v>3456.0</v>
      </c>
      <c r="D2392" s="1">
        <v>0.99</v>
      </c>
      <c r="E2392" s="1">
        <v>1.0</v>
      </c>
    </row>
    <row r="2393">
      <c r="A2393" s="1">
        <v>2392.0</v>
      </c>
      <c r="B2393" s="1">
        <v>307.0</v>
      </c>
      <c r="C2393" s="1">
        <v>3102.0</v>
      </c>
      <c r="D2393" s="1">
        <v>0.99</v>
      </c>
      <c r="E2393" s="1">
        <v>1.0</v>
      </c>
    </row>
    <row r="2394">
      <c r="A2394" s="1">
        <v>2393.0</v>
      </c>
      <c r="B2394" s="1">
        <v>307.0</v>
      </c>
      <c r="C2394" s="1">
        <v>3378.0</v>
      </c>
      <c r="D2394" s="1">
        <v>0.99</v>
      </c>
      <c r="E2394" s="1">
        <v>1.0</v>
      </c>
    </row>
    <row r="2395">
      <c r="A2395" s="1">
        <v>2394.0</v>
      </c>
      <c r="B2395" s="1">
        <v>307.0</v>
      </c>
      <c r="C2395" s="1">
        <v>38.0</v>
      </c>
      <c r="D2395" s="1">
        <v>0.99</v>
      </c>
      <c r="E2395" s="1">
        <v>1.0</v>
      </c>
    </row>
    <row r="2396">
      <c r="A2396" s="1">
        <v>2395.0</v>
      </c>
      <c r="B2396" s="1">
        <v>308.0</v>
      </c>
      <c r="C2396" s="1">
        <v>2964.0</v>
      </c>
      <c r="D2396" s="1">
        <v>0.99</v>
      </c>
      <c r="E2396" s="1">
        <v>1.0</v>
      </c>
    </row>
    <row r="2397">
      <c r="A2397" s="1">
        <v>2396.0</v>
      </c>
      <c r="B2397" s="1">
        <v>308.0</v>
      </c>
      <c r="C2397" s="1">
        <v>2965.0</v>
      </c>
      <c r="D2397" s="1">
        <v>0.99</v>
      </c>
      <c r="E2397" s="1">
        <v>1.0</v>
      </c>
    </row>
    <row r="2398">
      <c r="A2398" s="1">
        <v>2397.0</v>
      </c>
      <c r="B2398" s="1">
        <v>308.0</v>
      </c>
      <c r="C2398" s="1">
        <v>2966.0</v>
      </c>
      <c r="D2398" s="1">
        <v>0.99</v>
      </c>
      <c r="E2398" s="1">
        <v>1.0</v>
      </c>
    </row>
    <row r="2399">
      <c r="A2399" s="1">
        <v>2398.0</v>
      </c>
      <c r="B2399" s="1">
        <v>308.0</v>
      </c>
      <c r="C2399" s="1">
        <v>2967.0</v>
      </c>
      <c r="D2399" s="1">
        <v>0.99</v>
      </c>
      <c r="E2399" s="1">
        <v>1.0</v>
      </c>
    </row>
    <row r="2400">
      <c r="A2400" s="1">
        <v>2399.0</v>
      </c>
      <c r="B2400" s="1">
        <v>308.0</v>
      </c>
      <c r="C2400" s="1">
        <v>2968.0</v>
      </c>
      <c r="D2400" s="1">
        <v>0.99</v>
      </c>
      <c r="E2400" s="1">
        <v>1.0</v>
      </c>
    </row>
    <row r="2401">
      <c r="A2401" s="1">
        <v>2400.0</v>
      </c>
      <c r="B2401" s="1">
        <v>308.0</v>
      </c>
      <c r="C2401" s="1">
        <v>2969.0</v>
      </c>
      <c r="D2401" s="1">
        <v>0.99</v>
      </c>
      <c r="E2401" s="1">
        <v>1.0</v>
      </c>
    </row>
    <row r="2402">
      <c r="A2402" s="1">
        <v>2401.0</v>
      </c>
      <c r="B2402" s="1">
        <v>308.0</v>
      </c>
      <c r="C2402" s="1">
        <v>2970.0</v>
      </c>
      <c r="D2402" s="1">
        <v>0.99</v>
      </c>
      <c r="E2402" s="1">
        <v>1.0</v>
      </c>
    </row>
    <row r="2403">
      <c r="A2403" s="1">
        <v>2402.0</v>
      </c>
      <c r="B2403" s="1">
        <v>308.0</v>
      </c>
      <c r="C2403" s="1">
        <v>2971.0</v>
      </c>
      <c r="D2403" s="1">
        <v>0.99</v>
      </c>
      <c r="E2403" s="1">
        <v>1.0</v>
      </c>
    </row>
    <row r="2404">
      <c r="A2404" s="1">
        <v>2403.0</v>
      </c>
      <c r="B2404" s="1">
        <v>308.0</v>
      </c>
      <c r="C2404" s="1">
        <v>2972.0</v>
      </c>
      <c r="D2404" s="1">
        <v>0.99</v>
      </c>
      <c r="E2404" s="1">
        <v>1.0</v>
      </c>
    </row>
    <row r="2405">
      <c r="A2405" s="1">
        <v>2404.0</v>
      </c>
      <c r="B2405" s="1">
        <v>308.0</v>
      </c>
      <c r="C2405" s="1">
        <v>2973.0</v>
      </c>
      <c r="D2405" s="1">
        <v>0.99</v>
      </c>
      <c r="E2405" s="1">
        <v>1.0</v>
      </c>
    </row>
    <row r="2406">
      <c r="A2406" s="1">
        <v>2405.0</v>
      </c>
      <c r="B2406" s="1">
        <v>308.0</v>
      </c>
      <c r="C2406" s="1">
        <v>2974.0</v>
      </c>
      <c r="D2406" s="1">
        <v>0.99</v>
      </c>
      <c r="E2406" s="1">
        <v>1.0</v>
      </c>
    </row>
    <row r="2407">
      <c r="A2407" s="1">
        <v>2406.0</v>
      </c>
      <c r="B2407" s="1">
        <v>309.0</v>
      </c>
      <c r="C2407" s="1">
        <v>1782.0</v>
      </c>
      <c r="D2407" s="1">
        <v>0.99</v>
      </c>
      <c r="E2407" s="1">
        <v>1.0</v>
      </c>
    </row>
    <row r="2408">
      <c r="A2408" s="1">
        <v>2407.0</v>
      </c>
      <c r="B2408" s="1">
        <v>309.0</v>
      </c>
      <c r="C2408" s="1">
        <v>2553.0</v>
      </c>
      <c r="D2408" s="1">
        <v>0.99</v>
      </c>
      <c r="E2408" s="1">
        <v>1.0</v>
      </c>
    </row>
    <row r="2409">
      <c r="A2409" s="1">
        <v>2408.0</v>
      </c>
      <c r="B2409" s="1">
        <v>309.0</v>
      </c>
      <c r="C2409" s="1">
        <v>2418.0</v>
      </c>
      <c r="D2409" s="1">
        <v>0.99</v>
      </c>
      <c r="E2409" s="1">
        <v>1.0</v>
      </c>
    </row>
    <row r="2410">
      <c r="A2410" s="1">
        <v>2409.0</v>
      </c>
      <c r="B2410" s="1">
        <v>309.0</v>
      </c>
      <c r="C2410" s="1">
        <v>2983.0</v>
      </c>
      <c r="D2410" s="1">
        <v>0.99</v>
      </c>
      <c r="E2410" s="1">
        <v>1.0</v>
      </c>
    </row>
    <row r="2411">
      <c r="A2411" s="1">
        <v>2410.0</v>
      </c>
      <c r="B2411" s="1">
        <v>309.0</v>
      </c>
      <c r="C2411" s="1">
        <v>2628.0</v>
      </c>
      <c r="D2411" s="1">
        <v>0.99</v>
      </c>
      <c r="E2411" s="1">
        <v>1.0</v>
      </c>
    </row>
    <row r="2412">
      <c r="A2412" s="1">
        <v>2411.0</v>
      </c>
      <c r="B2412" s="1">
        <v>309.0</v>
      </c>
      <c r="C2412" s="1">
        <v>1094.0</v>
      </c>
      <c r="D2412" s="1">
        <v>0.99</v>
      </c>
      <c r="E2412" s="1">
        <v>1.0</v>
      </c>
    </row>
    <row r="2413">
      <c r="A2413" s="1">
        <v>2412.0</v>
      </c>
      <c r="B2413" s="1">
        <v>309.0</v>
      </c>
      <c r="C2413" s="1">
        <v>3296.0</v>
      </c>
      <c r="D2413" s="1">
        <v>0.99</v>
      </c>
      <c r="E2413" s="1">
        <v>1.0</v>
      </c>
    </row>
    <row r="2414">
      <c r="A2414" s="1">
        <v>2413.0</v>
      </c>
      <c r="B2414" s="1">
        <v>309.0</v>
      </c>
      <c r="C2414" s="1">
        <v>1163.0</v>
      </c>
      <c r="D2414" s="1">
        <v>0.99</v>
      </c>
      <c r="E2414" s="1">
        <v>1.0</v>
      </c>
    </row>
    <row r="2415">
      <c r="A2415" s="1">
        <v>2414.0</v>
      </c>
      <c r="B2415" s="1">
        <v>309.0</v>
      </c>
      <c r="C2415" s="1">
        <v>1165.0</v>
      </c>
      <c r="D2415" s="1">
        <v>0.99</v>
      </c>
      <c r="E2415" s="1">
        <v>1.0</v>
      </c>
    </row>
    <row r="2416">
      <c r="A2416" s="1">
        <v>2415.0</v>
      </c>
      <c r="B2416" s="1">
        <v>310.0</v>
      </c>
      <c r="C2416" s="1">
        <v>2735.0</v>
      </c>
      <c r="D2416" s="1">
        <v>0.99</v>
      </c>
      <c r="E2416" s="1">
        <v>1.0</v>
      </c>
    </row>
    <row r="2417">
      <c r="A2417" s="1">
        <v>2416.0</v>
      </c>
      <c r="B2417" s="1">
        <v>310.0</v>
      </c>
      <c r="C2417" s="1">
        <v>1489.0</v>
      </c>
      <c r="D2417" s="1">
        <v>0.99</v>
      </c>
      <c r="E2417" s="1">
        <v>1.0</v>
      </c>
    </row>
    <row r="2418">
      <c r="A2418" s="1">
        <v>2417.0</v>
      </c>
      <c r="B2418" s="1">
        <v>310.0</v>
      </c>
      <c r="C2418" s="1">
        <v>29.0</v>
      </c>
      <c r="D2418" s="1">
        <v>0.99</v>
      </c>
      <c r="E2418" s="1">
        <v>1.0</v>
      </c>
    </row>
    <row r="2419">
      <c r="A2419" s="1">
        <v>2418.0</v>
      </c>
      <c r="B2419" s="1">
        <v>310.0</v>
      </c>
      <c r="C2419" s="1">
        <v>2303.0</v>
      </c>
      <c r="D2419" s="1">
        <v>0.99</v>
      </c>
      <c r="E2419" s="1">
        <v>1.0</v>
      </c>
    </row>
    <row r="2420">
      <c r="A2420" s="1">
        <v>2419.0</v>
      </c>
      <c r="B2420" s="1">
        <v>310.0</v>
      </c>
      <c r="C2420" s="1">
        <v>1458.0</v>
      </c>
      <c r="D2420" s="1">
        <v>0.99</v>
      </c>
      <c r="E2420" s="1">
        <v>1.0</v>
      </c>
    </row>
    <row r="2421">
      <c r="A2421" s="1">
        <v>2420.0</v>
      </c>
      <c r="B2421" s="1">
        <v>310.0</v>
      </c>
      <c r="C2421" s="1">
        <v>773.0</v>
      </c>
      <c r="D2421" s="1">
        <v>0.99</v>
      </c>
      <c r="E2421" s="1">
        <v>1.0</v>
      </c>
    </row>
    <row r="2422">
      <c r="A2422" s="1">
        <v>2421.0</v>
      </c>
      <c r="B2422" s="1">
        <v>310.0</v>
      </c>
      <c r="C2422" s="1">
        <v>1549.0</v>
      </c>
      <c r="D2422" s="1">
        <v>0.99</v>
      </c>
      <c r="E2422" s="1">
        <v>1.0</v>
      </c>
    </row>
    <row r="2423">
      <c r="A2423" s="1">
        <v>2422.0</v>
      </c>
      <c r="B2423" s="1">
        <v>310.0</v>
      </c>
      <c r="C2423" s="1">
        <v>829.0</v>
      </c>
      <c r="D2423" s="1">
        <v>0.99</v>
      </c>
      <c r="E2423" s="1">
        <v>1.0</v>
      </c>
    </row>
    <row r="2424">
      <c r="A2424" s="1">
        <v>2423.0</v>
      </c>
      <c r="B2424" s="1">
        <v>310.0</v>
      </c>
      <c r="C2424" s="1">
        <v>2521.0</v>
      </c>
      <c r="D2424" s="1">
        <v>0.99</v>
      </c>
      <c r="E2424" s="1">
        <v>1.0</v>
      </c>
    </row>
    <row r="2425">
      <c r="A2425" s="1">
        <v>2424.0</v>
      </c>
      <c r="B2425" s="1">
        <v>311.0</v>
      </c>
      <c r="C2425" s="1">
        <v>1170.0</v>
      </c>
      <c r="D2425" s="1">
        <v>0.99</v>
      </c>
      <c r="E2425" s="1">
        <v>1.0</v>
      </c>
    </row>
    <row r="2426">
      <c r="A2426" s="1">
        <v>2425.0</v>
      </c>
      <c r="B2426" s="1">
        <v>311.0</v>
      </c>
      <c r="C2426" s="1">
        <v>3353.0</v>
      </c>
      <c r="D2426" s="1">
        <v>0.99</v>
      </c>
      <c r="E2426" s="1">
        <v>1.0</v>
      </c>
    </row>
    <row r="2427">
      <c r="A2427" s="1">
        <v>2426.0</v>
      </c>
      <c r="B2427" s="1">
        <v>311.0</v>
      </c>
      <c r="C2427" s="1">
        <v>81.0</v>
      </c>
      <c r="D2427" s="1">
        <v>0.99</v>
      </c>
      <c r="E2427" s="1">
        <v>1.0</v>
      </c>
    </row>
    <row r="2428">
      <c r="A2428" s="1">
        <v>2427.0</v>
      </c>
      <c r="B2428" s="1">
        <v>311.0</v>
      </c>
      <c r="C2428" s="1">
        <v>32.0</v>
      </c>
      <c r="D2428" s="1">
        <v>0.99</v>
      </c>
      <c r="E2428" s="1">
        <v>1.0</v>
      </c>
    </row>
    <row r="2429">
      <c r="A2429" s="1">
        <v>2428.0</v>
      </c>
      <c r="B2429" s="1">
        <v>311.0</v>
      </c>
      <c r="C2429" s="1">
        <v>2303.0</v>
      </c>
      <c r="D2429" s="1">
        <v>0.99</v>
      </c>
      <c r="E2429" s="1">
        <v>1.0</v>
      </c>
    </row>
    <row r="2430">
      <c r="A2430" s="1">
        <v>2429.0</v>
      </c>
      <c r="B2430" s="1">
        <v>311.0</v>
      </c>
      <c r="C2430" s="1">
        <v>3356.0</v>
      </c>
      <c r="D2430" s="1">
        <v>0.99</v>
      </c>
      <c r="E2430" s="1">
        <v>1.0</v>
      </c>
    </row>
    <row r="2431">
      <c r="A2431" s="1">
        <v>2430.0</v>
      </c>
      <c r="B2431" s="1">
        <v>312.0</v>
      </c>
      <c r="C2431" s="1">
        <v>1937.0</v>
      </c>
      <c r="D2431" s="1">
        <v>0.99</v>
      </c>
      <c r="E2431" s="1">
        <v>1.0</v>
      </c>
    </row>
    <row r="2432">
      <c r="A2432" s="1">
        <v>2431.0</v>
      </c>
      <c r="B2432" s="1">
        <v>312.0</v>
      </c>
      <c r="C2432" s="1">
        <v>79.0</v>
      </c>
      <c r="D2432" s="1">
        <v>0.99</v>
      </c>
      <c r="E2432" s="1">
        <v>1.0</v>
      </c>
    </row>
    <row r="2433">
      <c r="A2433" s="1">
        <v>2432.0</v>
      </c>
      <c r="B2433" s="1">
        <v>312.0</v>
      </c>
      <c r="C2433" s="1">
        <v>341.0</v>
      </c>
      <c r="D2433" s="1">
        <v>0.99</v>
      </c>
      <c r="E2433" s="1">
        <v>1.0</v>
      </c>
    </row>
    <row r="2434">
      <c r="A2434" s="1">
        <v>2433.0</v>
      </c>
      <c r="B2434" s="1">
        <v>312.0</v>
      </c>
      <c r="C2434" s="1">
        <v>2657.0</v>
      </c>
      <c r="D2434" s="1">
        <v>0.99</v>
      </c>
      <c r="E2434" s="1">
        <v>1.0</v>
      </c>
    </row>
    <row r="2435">
      <c r="A2435" s="1">
        <v>2434.0</v>
      </c>
      <c r="B2435" s="1">
        <v>312.0</v>
      </c>
      <c r="C2435" s="1">
        <v>85.0</v>
      </c>
      <c r="D2435" s="1">
        <v>0.99</v>
      </c>
      <c r="E2435" s="1">
        <v>1.0</v>
      </c>
    </row>
    <row r="2436">
      <c r="A2436" s="1">
        <v>2435.0</v>
      </c>
      <c r="B2436" s="1">
        <v>312.0</v>
      </c>
      <c r="C2436" s="1">
        <v>795.0</v>
      </c>
      <c r="D2436" s="1">
        <v>0.99</v>
      </c>
      <c r="E2436" s="1">
        <v>1.0</v>
      </c>
    </row>
    <row r="2437">
      <c r="A2437" s="1">
        <v>2436.0</v>
      </c>
      <c r="B2437" s="1">
        <v>312.0</v>
      </c>
      <c r="C2437" s="1">
        <v>58.0</v>
      </c>
      <c r="D2437" s="1">
        <v>0.99</v>
      </c>
      <c r="E2437" s="1">
        <v>1.0</v>
      </c>
    </row>
    <row r="2438">
      <c r="A2438" s="1">
        <v>2437.0</v>
      </c>
      <c r="B2438" s="1">
        <v>312.0</v>
      </c>
      <c r="C2438" s="1">
        <v>158.0</v>
      </c>
      <c r="D2438" s="1">
        <v>0.99</v>
      </c>
      <c r="E2438" s="1">
        <v>1.0</v>
      </c>
    </row>
    <row r="2439">
      <c r="A2439" s="1">
        <v>2438.0</v>
      </c>
      <c r="B2439" s="1">
        <v>312.0</v>
      </c>
      <c r="C2439" s="1">
        <v>1944.0</v>
      </c>
      <c r="D2439" s="1">
        <v>0.99</v>
      </c>
      <c r="E2439" s="1">
        <v>1.0</v>
      </c>
    </row>
    <row r="2440">
      <c r="A2440" s="1">
        <v>2439.0</v>
      </c>
      <c r="B2440" s="1">
        <v>312.0</v>
      </c>
      <c r="C2440" s="1">
        <v>2404.0</v>
      </c>
      <c r="D2440" s="1">
        <v>0.99</v>
      </c>
      <c r="E2440" s="1">
        <v>1.0</v>
      </c>
    </row>
    <row r="2441">
      <c r="A2441" s="1">
        <v>2440.0</v>
      </c>
      <c r="B2441" s="1">
        <v>313.0</v>
      </c>
      <c r="C2441" s="1">
        <v>1776.0</v>
      </c>
      <c r="D2441" s="1">
        <v>0.99</v>
      </c>
      <c r="E2441" s="1">
        <v>1.0</v>
      </c>
    </row>
    <row r="2442">
      <c r="A2442" s="1">
        <v>2441.0</v>
      </c>
      <c r="B2442" s="1">
        <v>313.0</v>
      </c>
      <c r="C2442" s="1">
        <v>3336.0</v>
      </c>
      <c r="D2442" s="1">
        <v>0.99</v>
      </c>
      <c r="E2442" s="1">
        <v>1.0</v>
      </c>
    </row>
    <row r="2443">
      <c r="A2443" s="1">
        <v>2442.0</v>
      </c>
      <c r="B2443" s="1">
        <v>313.0</v>
      </c>
      <c r="C2443" s="1">
        <v>1660.0</v>
      </c>
      <c r="D2443" s="1">
        <v>0.99</v>
      </c>
      <c r="E2443" s="1">
        <v>1.0</v>
      </c>
    </row>
    <row r="2444">
      <c r="A2444" s="1">
        <v>2443.0</v>
      </c>
      <c r="B2444" s="1">
        <v>313.0</v>
      </c>
      <c r="C2444" s="1">
        <v>1454.0</v>
      </c>
      <c r="D2444" s="1">
        <v>0.99</v>
      </c>
      <c r="E2444" s="1">
        <v>1.0</v>
      </c>
    </row>
    <row r="2445">
      <c r="A2445" s="1">
        <v>2444.0</v>
      </c>
      <c r="B2445" s="1">
        <v>313.0</v>
      </c>
      <c r="C2445" s="1">
        <v>2548.0</v>
      </c>
      <c r="D2445" s="1">
        <v>0.99</v>
      </c>
      <c r="E2445" s="1">
        <v>1.0</v>
      </c>
    </row>
    <row r="2446">
      <c r="A2446" s="1">
        <v>2445.0</v>
      </c>
      <c r="B2446" s="1">
        <v>314.0</v>
      </c>
      <c r="C2446" s="1">
        <v>580.0</v>
      </c>
      <c r="D2446" s="1">
        <v>0.99</v>
      </c>
      <c r="E2446" s="1">
        <v>1.0</v>
      </c>
    </row>
    <row r="2447">
      <c r="A2447" s="1">
        <v>2446.0</v>
      </c>
      <c r="B2447" s="1">
        <v>314.0</v>
      </c>
      <c r="C2447" s="1">
        <v>472.0</v>
      </c>
      <c r="D2447" s="1">
        <v>0.99</v>
      </c>
      <c r="E2447" s="1">
        <v>1.0</v>
      </c>
    </row>
    <row r="2448">
      <c r="A2448" s="1">
        <v>2447.0</v>
      </c>
      <c r="B2448" s="1">
        <v>314.0</v>
      </c>
      <c r="C2448" s="1">
        <v>2575.0</v>
      </c>
      <c r="D2448" s="1">
        <v>0.99</v>
      </c>
      <c r="E2448" s="1">
        <v>1.0</v>
      </c>
    </row>
    <row r="2449">
      <c r="A2449" s="1">
        <v>2448.0</v>
      </c>
      <c r="B2449" s="1">
        <v>314.0</v>
      </c>
      <c r="C2449" s="1">
        <v>1266.0</v>
      </c>
      <c r="D2449" s="1">
        <v>0.99</v>
      </c>
      <c r="E2449" s="1">
        <v>1.0</v>
      </c>
    </row>
    <row r="2450">
      <c r="A2450" s="1">
        <v>2449.0</v>
      </c>
      <c r="B2450" s="1">
        <v>314.0</v>
      </c>
      <c r="C2450" s="1">
        <v>38.0</v>
      </c>
      <c r="D2450" s="1">
        <v>0.99</v>
      </c>
      <c r="E2450" s="1">
        <v>1.0</v>
      </c>
    </row>
    <row r="2451">
      <c r="A2451" s="1">
        <v>2450.0</v>
      </c>
      <c r="B2451" s="1">
        <v>314.0</v>
      </c>
      <c r="C2451" s="1">
        <v>2639.0</v>
      </c>
      <c r="D2451" s="1">
        <v>0.99</v>
      </c>
      <c r="E2451" s="1">
        <v>1.0</v>
      </c>
    </row>
    <row r="2452">
      <c r="A2452" s="1">
        <v>2451.0</v>
      </c>
      <c r="B2452" s="1">
        <v>314.0</v>
      </c>
      <c r="C2452" s="1">
        <v>2232.0</v>
      </c>
      <c r="D2452" s="1">
        <v>0.99</v>
      </c>
      <c r="E2452" s="1">
        <v>1.0</v>
      </c>
    </row>
    <row r="2453">
      <c r="A2453" s="1">
        <v>2452.0</v>
      </c>
      <c r="B2453" s="1">
        <v>314.0</v>
      </c>
      <c r="C2453" s="1">
        <v>2009.0</v>
      </c>
      <c r="D2453" s="1">
        <v>0.99</v>
      </c>
      <c r="E2453" s="1">
        <v>1.0</v>
      </c>
    </row>
    <row r="2454">
      <c r="A2454" s="1">
        <v>2453.0</v>
      </c>
      <c r="B2454" s="1">
        <v>314.0</v>
      </c>
      <c r="C2454" s="1">
        <v>921.0</v>
      </c>
      <c r="D2454" s="1">
        <v>0.99</v>
      </c>
      <c r="E2454" s="1">
        <v>1.0</v>
      </c>
    </row>
    <row r="2455">
      <c r="A2455" s="1">
        <v>2454.0</v>
      </c>
      <c r="B2455" s="1">
        <v>314.0</v>
      </c>
      <c r="C2455" s="1">
        <v>31.0</v>
      </c>
      <c r="D2455" s="1">
        <v>0.99</v>
      </c>
      <c r="E2455" s="1">
        <v>1.0</v>
      </c>
    </row>
    <row r="2456">
      <c r="A2456" s="1">
        <v>2455.0</v>
      </c>
      <c r="B2456" s="1">
        <v>315.0</v>
      </c>
      <c r="C2456" s="1">
        <v>1696.0</v>
      </c>
      <c r="D2456" s="1">
        <v>0.99</v>
      </c>
      <c r="E2456" s="1">
        <v>1.0</v>
      </c>
    </row>
    <row r="2457">
      <c r="A2457" s="1">
        <v>2456.0</v>
      </c>
      <c r="B2457" s="1">
        <v>315.0</v>
      </c>
      <c r="C2457" s="1">
        <v>3265.0</v>
      </c>
      <c r="D2457" s="1">
        <v>0.99</v>
      </c>
      <c r="E2457" s="1">
        <v>1.0</v>
      </c>
    </row>
    <row r="2458">
      <c r="A2458" s="1">
        <v>2457.0</v>
      </c>
      <c r="B2458" s="1">
        <v>315.0</v>
      </c>
      <c r="C2458" s="1">
        <v>1445.0</v>
      </c>
      <c r="D2458" s="1">
        <v>0.99</v>
      </c>
      <c r="E2458" s="1">
        <v>1.0</v>
      </c>
    </row>
    <row r="2459">
      <c r="A2459" s="1">
        <v>2458.0</v>
      </c>
      <c r="B2459" s="1">
        <v>315.0</v>
      </c>
      <c r="C2459" s="1">
        <v>1807.0</v>
      </c>
      <c r="D2459" s="1">
        <v>0.99</v>
      </c>
      <c r="E2459" s="1">
        <v>1.0</v>
      </c>
    </row>
    <row r="2460">
      <c r="A2460" s="1">
        <v>2459.0</v>
      </c>
      <c r="B2460" s="1">
        <v>315.0</v>
      </c>
      <c r="C2460" s="1">
        <v>1462.0</v>
      </c>
      <c r="D2460" s="1">
        <v>0.99</v>
      </c>
      <c r="E2460" s="1">
        <v>1.0</v>
      </c>
    </row>
    <row r="2461">
      <c r="A2461" s="1">
        <v>2460.0</v>
      </c>
      <c r="B2461" s="1">
        <v>316.0</v>
      </c>
      <c r="C2461" s="1">
        <v>1050.0</v>
      </c>
      <c r="D2461" s="1">
        <v>0.99</v>
      </c>
      <c r="E2461" s="1">
        <v>1.0</v>
      </c>
    </row>
    <row r="2462">
      <c r="A2462" s="1">
        <v>2461.0</v>
      </c>
      <c r="B2462" s="1">
        <v>316.0</v>
      </c>
      <c r="C2462" s="1">
        <v>3495.0</v>
      </c>
      <c r="D2462" s="1">
        <v>0.99</v>
      </c>
      <c r="E2462" s="1">
        <v>1.0</v>
      </c>
    </row>
    <row r="2463">
      <c r="A2463" s="1">
        <v>2462.0</v>
      </c>
      <c r="B2463" s="1">
        <v>317.0</v>
      </c>
      <c r="C2463" s="1">
        <v>3288.0</v>
      </c>
      <c r="D2463" s="1">
        <v>0.99</v>
      </c>
      <c r="E2463" s="1">
        <v>1.0</v>
      </c>
    </row>
    <row r="2464">
      <c r="A2464" s="1">
        <v>2463.0</v>
      </c>
      <c r="B2464" s="1">
        <v>317.0</v>
      </c>
      <c r="C2464" s="1">
        <v>3289.0</v>
      </c>
      <c r="D2464" s="1">
        <v>0.99</v>
      </c>
      <c r="E2464" s="1">
        <v>1.0</v>
      </c>
    </row>
    <row r="2465">
      <c r="A2465" s="1">
        <v>2464.0</v>
      </c>
      <c r="B2465" s="1">
        <v>317.0</v>
      </c>
      <c r="C2465" s="1">
        <v>3290.0</v>
      </c>
      <c r="D2465" s="1">
        <v>0.99</v>
      </c>
      <c r="E2465" s="1">
        <v>1.0</v>
      </c>
    </row>
    <row r="2466">
      <c r="A2466" s="1">
        <v>2465.0</v>
      </c>
      <c r="B2466" s="1">
        <v>317.0</v>
      </c>
      <c r="C2466" s="1">
        <v>3291.0</v>
      </c>
      <c r="D2466" s="1">
        <v>0.99</v>
      </c>
      <c r="E2466" s="1">
        <v>1.0</v>
      </c>
    </row>
    <row r="2467">
      <c r="A2467" s="1">
        <v>2466.0</v>
      </c>
      <c r="B2467" s="1">
        <v>317.0</v>
      </c>
      <c r="C2467" s="1">
        <v>3292.0</v>
      </c>
      <c r="D2467" s="1">
        <v>0.99</v>
      </c>
      <c r="E2467" s="1">
        <v>1.0</v>
      </c>
    </row>
    <row r="2468">
      <c r="A2468" s="1">
        <v>2467.0</v>
      </c>
      <c r="B2468" s="1">
        <v>317.0</v>
      </c>
      <c r="C2468" s="1">
        <v>3293.0</v>
      </c>
      <c r="D2468" s="1">
        <v>0.99</v>
      </c>
      <c r="E2468" s="1">
        <v>1.0</v>
      </c>
    </row>
    <row r="2469">
      <c r="A2469" s="1">
        <v>2468.0</v>
      </c>
      <c r="B2469" s="1">
        <v>317.0</v>
      </c>
      <c r="C2469" s="1">
        <v>3294.0</v>
      </c>
      <c r="D2469" s="1">
        <v>0.99</v>
      </c>
      <c r="E2469" s="1">
        <v>1.0</v>
      </c>
    </row>
    <row r="2470">
      <c r="A2470" s="1">
        <v>2469.0</v>
      </c>
      <c r="B2470" s="1">
        <v>317.0</v>
      </c>
      <c r="C2470" s="1">
        <v>3295.0</v>
      </c>
      <c r="D2470" s="1">
        <v>0.99</v>
      </c>
      <c r="E2470" s="1">
        <v>1.0</v>
      </c>
    </row>
    <row r="2471">
      <c r="A2471" s="1">
        <v>2470.0</v>
      </c>
      <c r="B2471" s="1">
        <v>317.0</v>
      </c>
      <c r="C2471" s="1">
        <v>3296.0</v>
      </c>
      <c r="D2471" s="1">
        <v>0.99</v>
      </c>
      <c r="E2471" s="1">
        <v>1.0</v>
      </c>
    </row>
    <row r="2472">
      <c r="A2472" s="1">
        <v>2471.0</v>
      </c>
      <c r="B2472" s="1">
        <v>317.0</v>
      </c>
      <c r="C2472" s="1">
        <v>3297.0</v>
      </c>
      <c r="D2472" s="1">
        <v>0.99</v>
      </c>
      <c r="E2472" s="1">
        <v>1.0</v>
      </c>
    </row>
    <row r="2473">
      <c r="A2473" s="1">
        <v>2472.0</v>
      </c>
      <c r="B2473" s="1">
        <v>317.0</v>
      </c>
      <c r="C2473" s="1">
        <v>3298.0</v>
      </c>
      <c r="D2473" s="1">
        <v>0.99</v>
      </c>
      <c r="E2473" s="1">
        <v>1.0</v>
      </c>
    </row>
    <row r="2474">
      <c r="A2474" s="1">
        <v>2473.0</v>
      </c>
      <c r="B2474" s="1">
        <v>317.0</v>
      </c>
      <c r="C2474" s="1">
        <v>3299.0</v>
      </c>
      <c r="D2474" s="1">
        <v>0.99</v>
      </c>
      <c r="E2474" s="1">
        <v>1.0</v>
      </c>
    </row>
    <row r="2475">
      <c r="A2475" s="1">
        <v>2474.0</v>
      </c>
      <c r="B2475" s="1">
        <v>318.0</v>
      </c>
      <c r="C2475" s="1">
        <v>26.0</v>
      </c>
      <c r="D2475" s="1">
        <v>0.99</v>
      </c>
      <c r="E2475" s="1">
        <v>1.0</v>
      </c>
    </row>
    <row r="2476">
      <c r="A2476" s="1">
        <v>2475.0</v>
      </c>
      <c r="B2476" s="1">
        <v>318.0</v>
      </c>
      <c r="C2476" s="1">
        <v>1670.0</v>
      </c>
      <c r="D2476" s="1">
        <v>0.99</v>
      </c>
      <c r="E2476" s="1">
        <v>1.0</v>
      </c>
    </row>
    <row r="2477">
      <c r="A2477" s="1">
        <v>2476.0</v>
      </c>
      <c r="B2477" s="1">
        <v>318.0</v>
      </c>
      <c r="C2477" s="1">
        <v>2295.0</v>
      </c>
      <c r="D2477" s="1">
        <v>0.99</v>
      </c>
      <c r="E2477" s="1">
        <v>1.0</v>
      </c>
    </row>
    <row r="2478">
      <c r="A2478" s="1">
        <v>2477.0</v>
      </c>
      <c r="B2478" s="1">
        <v>318.0</v>
      </c>
      <c r="C2478" s="1">
        <v>201.0</v>
      </c>
      <c r="D2478" s="1">
        <v>0.99</v>
      </c>
      <c r="E2478" s="1">
        <v>1.0</v>
      </c>
    </row>
    <row r="2479">
      <c r="A2479" s="1">
        <v>2478.0</v>
      </c>
      <c r="B2479" s="1">
        <v>318.0</v>
      </c>
      <c r="C2479" s="1">
        <v>3041.0</v>
      </c>
      <c r="D2479" s="1">
        <v>0.99</v>
      </c>
      <c r="E2479" s="1">
        <v>1.0</v>
      </c>
    </row>
    <row r="2480">
      <c r="A2480" s="1">
        <v>2479.0</v>
      </c>
      <c r="B2480" s="1">
        <v>318.0</v>
      </c>
      <c r="C2480" s="1">
        <v>481.0</v>
      </c>
      <c r="D2480" s="1">
        <v>0.99</v>
      </c>
      <c r="E2480" s="1">
        <v>1.0</v>
      </c>
    </row>
    <row r="2481">
      <c r="A2481" s="1">
        <v>2480.0</v>
      </c>
      <c r="B2481" s="1">
        <v>318.0</v>
      </c>
      <c r="C2481" s="1">
        <v>227.0</v>
      </c>
      <c r="D2481" s="1">
        <v>0.99</v>
      </c>
      <c r="E2481" s="1">
        <v>1.0</v>
      </c>
    </row>
    <row r="2482">
      <c r="A2482" s="1">
        <v>2481.0</v>
      </c>
      <c r="B2482" s="1">
        <v>318.0</v>
      </c>
      <c r="C2482" s="1">
        <v>2678.0</v>
      </c>
      <c r="D2482" s="1">
        <v>0.99</v>
      </c>
      <c r="E2482" s="1">
        <v>1.0</v>
      </c>
    </row>
    <row r="2483">
      <c r="A2483" s="1">
        <v>2482.0</v>
      </c>
      <c r="B2483" s="1">
        <v>319.0</v>
      </c>
      <c r="C2483" s="1">
        <v>2640.0</v>
      </c>
      <c r="D2483" s="1">
        <v>0.99</v>
      </c>
      <c r="E2483" s="1">
        <v>1.0</v>
      </c>
    </row>
    <row r="2484">
      <c r="A2484" s="1">
        <v>2483.0</v>
      </c>
      <c r="B2484" s="1">
        <v>319.0</v>
      </c>
      <c r="C2484" s="1">
        <v>3314.0</v>
      </c>
      <c r="D2484" s="1">
        <v>0.99</v>
      </c>
      <c r="E2484" s="1">
        <v>1.0</v>
      </c>
    </row>
    <row r="2485">
      <c r="A2485" s="1">
        <v>2484.0</v>
      </c>
      <c r="B2485" s="1">
        <v>319.0</v>
      </c>
      <c r="C2485" s="1">
        <v>1828.0</v>
      </c>
      <c r="D2485" s="1">
        <v>0.99</v>
      </c>
      <c r="E2485" s="1">
        <v>1.0</v>
      </c>
    </row>
    <row r="2486">
      <c r="A2486" s="1">
        <v>2485.0</v>
      </c>
      <c r="B2486" s="1">
        <v>319.0</v>
      </c>
      <c r="C2486" s="1">
        <v>712.0</v>
      </c>
      <c r="D2486" s="1">
        <v>0.99</v>
      </c>
      <c r="E2486" s="1">
        <v>1.0</v>
      </c>
    </row>
    <row r="2487">
      <c r="A2487" s="1">
        <v>2486.0</v>
      </c>
      <c r="B2487" s="1">
        <v>319.0</v>
      </c>
      <c r="C2487" s="1">
        <v>1562.0</v>
      </c>
      <c r="D2487" s="1">
        <v>0.99</v>
      </c>
      <c r="E2487" s="1">
        <v>1.0</v>
      </c>
    </row>
    <row r="2488">
      <c r="A2488" s="1">
        <v>2487.0</v>
      </c>
      <c r="B2488" s="1">
        <v>319.0</v>
      </c>
      <c r="C2488" s="1">
        <v>1475.0</v>
      </c>
      <c r="D2488" s="1">
        <v>0.99</v>
      </c>
      <c r="E2488" s="1">
        <v>1.0</v>
      </c>
    </row>
    <row r="2489">
      <c r="A2489" s="1">
        <v>2488.0</v>
      </c>
      <c r="B2489" s="1">
        <v>319.0</v>
      </c>
      <c r="C2489" s="1">
        <v>1041.0</v>
      </c>
      <c r="D2489" s="1">
        <v>0.99</v>
      </c>
      <c r="E2489" s="1">
        <v>1.0</v>
      </c>
    </row>
    <row r="2490">
      <c r="A2490" s="1">
        <v>2489.0</v>
      </c>
      <c r="B2490" s="1">
        <v>319.0</v>
      </c>
      <c r="C2490" s="1">
        <v>1053.0</v>
      </c>
      <c r="D2490" s="1">
        <v>0.99</v>
      </c>
      <c r="E2490" s="1">
        <v>1.0</v>
      </c>
    </row>
    <row r="2491">
      <c r="A2491" s="1">
        <v>2490.0</v>
      </c>
      <c r="B2491" s="1">
        <v>319.0</v>
      </c>
      <c r="C2491" s="1">
        <v>2192.0</v>
      </c>
      <c r="D2491" s="1">
        <v>0.99</v>
      </c>
      <c r="E2491" s="1">
        <v>1.0</v>
      </c>
    </row>
    <row r="2492">
      <c r="A2492" s="1">
        <v>2491.0</v>
      </c>
      <c r="B2492" s="1">
        <v>319.0</v>
      </c>
      <c r="C2492" s="1">
        <v>62.0</v>
      </c>
      <c r="D2492" s="1">
        <v>0.99</v>
      </c>
      <c r="E2492" s="1">
        <v>1.0</v>
      </c>
    </row>
    <row r="2493">
      <c r="A2493" s="1">
        <v>2492.0</v>
      </c>
      <c r="B2493" s="1">
        <v>320.0</v>
      </c>
      <c r="C2493" s="1">
        <v>3319.0</v>
      </c>
      <c r="D2493" s="1">
        <v>0.99</v>
      </c>
      <c r="E2493" s="1">
        <v>1.0</v>
      </c>
    </row>
    <row r="2494">
      <c r="A2494" s="1">
        <v>2493.0</v>
      </c>
      <c r="B2494" s="1">
        <v>320.0</v>
      </c>
      <c r="C2494" s="1">
        <v>3320.0</v>
      </c>
      <c r="D2494" s="1">
        <v>0.99</v>
      </c>
      <c r="E2494" s="1">
        <v>1.0</v>
      </c>
    </row>
    <row r="2495">
      <c r="A2495" s="1">
        <v>2494.0</v>
      </c>
      <c r="B2495" s="1">
        <v>320.0</v>
      </c>
      <c r="C2495" s="1">
        <v>3321.0</v>
      </c>
      <c r="D2495" s="1">
        <v>0.99</v>
      </c>
      <c r="E2495" s="1">
        <v>1.0</v>
      </c>
    </row>
    <row r="2496">
      <c r="A2496" s="1">
        <v>2495.0</v>
      </c>
      <c r="B2496" s="1">
        <v>320.0</v>
      </c>
      <c r="C2496" s="1">
        <v>3322.0</v>
      </c>
      <c r="D2496" s="1">
        <v>0.99</v>
      </c>
      <c r="E2496" s="1">
        <v>1.0</v>
      </c>
    </row>
    <row r="2497">
      <c r="A2497" s="1">
        <v>2496.0</v>
      </c>
      <c r="B2497" s="1">
        <v>320.0</v>
      </c>
      <c r="C2497" s="1">
        <v>3323.0</v>
      </c>
      <c r="D2497" s="1">
        <v>0.99</v>
      </c>
      <c r="E2497" s="1">
        <v>1.0</v>
      </c>
    </row>
    <row r="2498">
      <c r="A2498" s="1">
        <v>2497.0</v>
      </c>
      <c r="B2498" s="1">
        <v>320.0</v>
      </c>
      <c r="C2498" s="1">
        <v>3324.0</v>
      </c>
      <c r="D2498" s="1">
        <v>0.99</v>
      </c>
      <c r="E2498" s="1">
        <v>1.0</v>
      </c>
    </row>
    <row r="2499">
      <c r="A2499" s="1">
        <v>2498.0</v>
      </c>
      <c r="B2499" s="1">
        <v>320.0</v>
      </c>
      <c r="C2499" s="1">
        <v>3325.0</v>
      </c>
      <c r="D2499" s="1">
        <v>0.99</v>
      </c>
      <c r="E2499" s="1">
        <v>1.0</v>
      </c>
    </row>
    <row r="2500">
      <c r="A2500" s="1">
        <v>2499.0</v>
      </c>
      <c r="B2500" s="1">
        <v>320.0</v>
      </c>
      <c r="C2500" s="1">
        <v>3326.0</v>
      </c>
      <c r="D2500" s="1">
        <v>0.99</v>
      </c>
      <c r="E2500" s="1">
        <v>1.0</v>
      </c>
    </row>
    <row r="2501">
      <c r="A2501" s="1">
        <v>2500.0</v>
      </c>
      <c r="B2501" s="1">
        <v>320.0</v>
      </c>
      <c r="C2501" s="1">
        <v>3327.0</v>
      </c>
      <c r="D2501" s="1">
        <v>0.99</v>
      </c>
      <c r="E2501" s="1">
        <v>1.0</v>
      </c>
    </row>
    <row r="2502">
      <c r="A2502" s="1">
        <v>2501.0</v>
      </c>
      <c r="B2502" s="1">
        <v>320.0</v>
      </c>
      <c r="C2502" s="1">
        <v>3328.0</v>
      </c>
      <c r="D2502" s="1">
        <v>0.99</v>
      </c>
      <c r="E2502" s="1">
        <v>1.0</v>
      </c>
    </row>
    <row r="2503">
      <c r="A2503" s="1">
        <v>2502.0</v>
      </c>
      <c r="B2503" s="1">
        <v>320.0</v>
      </c>
      <c r="C2503" s="1">
        <v>3329.0</v>
      </c>
      <c r="D2503" s="1">
        <v>0.99</v>
      </c>
      <c r="E2503" s="1">
        <v>1.0</v>
      </c>
    </row>
    <row r="2504">
      <c r="A2504" s="1">
        <v>2503.0</v>
      </c>
      <c r="B2504" s="1">
        <v>320.0</v>
      </c>
      <c r="C2504" s="1">
        <v>3330.0</v>
      </c>
      <c r="D2504" s="1">
        <v>0.99</v>
      </c>
      <c r="E2504" s="1">
        <v>1.0</v>
      </c>
    </row>
    <row r="2505">
      <c r="A2505" s="1">
        <v>2504.0</v>
      </c>
      <c r="B2505" s="1">
        <v>320.0</v>
      </c>
      <c r="C2505" s="1">
        <v>3331.0</v>
      </c>
      <c r="D2505" s="1">
        <v>0.99</v>
      </c>
      <c r="E2505" s="1">
        <v>1.0</v>
      </c>
    </row>
    <row r="2506">
      <c r="A2506" s="1">
        <v>2505.0</v>
      </c>
      <c r="B2506" s="1">
        <v>320.0</v>
      </c>
      <c r="C2506" s="1">
        <v>3332.0</v>
      </c>
      <c r="D2506" s="1">
        <v>0.99</v>
      </c>
      <c r="E2506" s="1">
        <v>1.0</v>
      </c>
    </row>
    <row r="2507">
      <c r="A2507" s="1">
        <v>2506.0</v>
      </c>
      <c r="B2507" s="1">
        <v>320.0</v>
      </c>
      <c r="C2507" s="1">
        <v>3333.0</v>
      </c>
      <c r="D2507" s="1">
        <v>0.99</v>
      </c>
      <c r="E2507" s="1">
        <v>1.0</v>
      </c>
    </row>
    <row r="2508">
      <c r="A2508" s="1">
        <v>2507.0</v>
      </c>
      <c r="B2508" s="1">
        <v>320.0</v>
      </c>
      <c r="C2508" s="1">
        <v>3334.0</v>
      </c>
      <c r="D2508" s="1">
        <v>0.99</v>
      </c>
      <c r="E2508" s="1">
        <v>1.0</v>
      </c>
    </row>
    <row r="2509">
      <c r="A2509" s="1">
        <v>2508.0</v>
      </c>
      <c r="B2509" s="1">
        <v>320.0</v>
      </c>
      <c r="C2509" s="1">
        <v>3335.0</v>
      </c>
      <c r="D2509" s="1">
        <v>0.99</v>
      </c>
      <c r="E2509" s="1">
        <v>1.0</v>
      </c>
    </row>
    <row r="2510">
      <c r="A2510" s="1">
        <v>2509.0</v>
      </c>
      <c r="B2510" s="1">
        <v>321.0</v>
      </c>
      <c r="C2510" s="1">
        <v>2607.0</v>
      </c>
      <c r="D2510" s="1">
        <v>0.99</v>
      </c>
      <c r="E2510" s="1">
        <v>1.0</v>
      </c>
    </row>
    <row r="2511">
      <c r="A2511" s="1">
        <v>2510.0</v>
      </c>
      <c r="B2511" s="1">
        <v>322.0</v>
      </c>
      <c r="C2511" s="1">
        <v>33.0</v>
      </c>
      <c r="D2511" s="1">
        <v>0.99</v>
      </c>
      <c r="E2511" s="1">
        <v>1.0</v>
      </c>
    </row>
    <row r="2512">
      <c r="A2512" s="1">
        <v>2511.0</v>
      </c>
      <c r="B2512" s="1">
        <v>322.0</v>
      </c>
      <c r="C2512" s="1">
        <v>1184.0</v>
      </c>
      <c r="D2512" s="1">
        <v>0.99</v>
      </c>
      <c r="E2512" s="1">
        <v>1.0</v>
      </c>
    </row>
    <row r="2513">
      <c r="A2513" s="1">
        <v>2512.0</v>
      </c>
      <c r="B2513" s="1">
        <v>322.0</v>
      </c>
      <c r="C2513" s="1">
        <v>2320.0</v>
      </c>
      <c r="D2513" s="1">
        <v>0.99</v>
      </c>
      <c r="E2513" s="1">
        <v>1.0</v>
      </c>
    </row>
    <row r="2514">
      <c r="A2514" s="1">
        <v>2513.0</v>
      </c>
      <c r="B2514" s="1">
        <v>322.0</v>
      </c>
      <c r="C2514" s="1">
        <v>2642.0</v>
      </c>
      <c r="D2514" s="1">
        <v>0.99</v>
      </c>
      <c r="E2514" s="1">
        <v>1.0</v>
      </c>
    </row>
    <row r="2515">
      <c r="A2515" s="1">
        <v>2514.0</v>
      </c>
      <c r="B2515" s="1">
        <v>322.0</v>
      </c>
      <c r="C2515" s="1">
        <v>3294.0</v>
      </c>
      <c r="D2515" s="1">
        <v>0.99</v>
      </c>
      <c r="E2515" s="1">
        <v>1.0</v>
      </c>
    </row>
    <row r="2516">
      <c r="A2516" s="1">
        <v>2515.0</v>
      </c>
      <c r="B2516" s="1">
        <v>322.0</v>
      </c>
      <c r="C2516" s="1">
        <v>3289.0</v>
      </c>
      <c r="D2516" s="1">
        <v>0.99</v>
      </c>
      <c r="E2516" s="1">
        <v>1.0</v>
      </c>
    </row>
    <row r="2517">
      <c r="A2517" s="1">
        <v>2516.0</v>
      </c>
      <c r="B2517" s="1">
        <v>322.0</v>
      </c>
      <c r="C2517" s="1">
        <v>2232.0</v>
      </c>
      <c r="D2517" s="1">
        <v>0.99</v>
      </c>
      <c r="E2517" s="1">
        <v>1.0</v>
      </c>
    </row>
    <row r="2518">
      <c r="A2518" s="1">
        <v>2517.0</v>
      </c>
      <c r="B2518" s="1">
        <v>322.0</v>
      </c>
      <c r="C2518" s="1">
        <v>13.0</v>
      </c>
      <c r="D2518" s="1">
        <v>0.99</v>
      </c>
      <c r="E2518" s="1">
        <v>1.0</v>
      </c>
    </row>
    <row r="2519">
      <c r="A2519" s="1">
        <v>2518.0</v>
      </c>
      <c r="B2519" s="1">
        <v>322.0</v>
      </c>
      <c r="C2519" s="1">
        <v>40.0</v>
      </c>
      <c r="D2519" s="1">
        <v>0.99</v>
      </c>
      <c r="E2519" s="1">
        <v>1.0</v>
      </c>
    </row>
    <row r="2520">
      <c r="A2520" s="1">
        <v>2519.0</v>
      </c>
      <c r="B2520" s="1">
        <v>322.0</v>
      </c>
      <c r="C2520" s="1">
        <v>1074.0</v>
      </c>
      <c r="D2520" s="1">
        <v>0.99</v>
      </c>
      <c r="E2520" s="1">
        <v>1.0</v>
      </c>
    </row>
    <row r="2521">
      <c r="A2521" s="1">
        <v>2520.0</v>
      </c>
      <c r="B2521" s="1">
        <v>323.0</v>
      </c>
      <c r="C2521" s="1">
        <v>3031.0</v>
      </c>
      <c r="D2521" s="1">
        <v>0.99</v>
      </c>
      <c r="E2521" s="1">
        <v>1.0</v>
      </c>
    </row>
    <row r="2522">
      <c r="A2522" s="1">
        <v>2521.0</v>
      </c>
      <c r="B2522" s="1">
        <v>323.0</v>
      </c>
      <c r="C2522" s="1">
        <v>3298.0</v>
      </c>
      <c r="D2522" s="1">
        <v>0.99</v>
      </c>
      <c r="E2522" s="1">
        <v>1.0</v>
      </c>
    </row>
    <row r="2523">
      <c r="A2523" s="1">
        <v>2522.0</v>
      </c>
      <c r="B2523" s="1">
        <v>323.0</v>
      </c>
      <c r="C2523" s="1">
        <v>3385.0</v>
      </c>
      <c r="D2523" s="1">
        <v>0.99</v>
      </c>
      <c r="E2523" s="1">
        <v>1.0</v>
      </c>
    </row>
    <row r="2524">
      <c r="A2524" s="1">
        <v>2523.0</v>
      </c>
      <c r="B2524" s="1">
        <v>323.0</v>
      </c>
      <c r="C2524" s="1">
        <v>2107.0</v>
      </c>
      <c r="D2524" s="1">
        <v>0.99</v>
      </c>
      <c r="E2524" s="1">
        <v>1.0</v>
      </c>
    </row>
    <row r="2525">
      <c r="A2525" s="1">
        <v>2524.0</v>
      </c>
      <c r="B2525" s="1">
        <v>323.0</v>
      </c>
      <c r="C2525" s="1">
        <v>1125.0</v>
      </c>
      <c r="D2525" s="1">
        <v>0.99</v>
      </c>
      <c r="E2525" s="1">
        <v>1.0</v>
      </c>
    </row>
    <row r="2526">
      <c r="A2526" s="1">
        <v>2525.0</v>
      </c>
      <c r="B2526" s="1">
        <v>323.0</v>
      </c>
      <c r="C2526" s="1">
        <v>2307.0</v>
      </c>
      <c r="D2526" s="1">
        <v>0.99</v>
      </c>
      <c r="E2526" s="1">
        <v>1.0</v>
      </c>
    </row>
    <row r="2527">
      <c r="A2527" s="1">
        <v>2526.0</v>
      </c>
      <c r="B2527" s="1">
        <v>323.0</v>
      </c>
      <c r="C2527" s="1">
        <v>3394.0</v>
      </c>
      <c r="D2527" s="1">
        <v>0.99</v>
      </c>
      <c r="E2527" s="1">
        <v>1.0</v>
      </c>
    </row>
    <row r="2528">
      <c r="A2528" s="1">
        <v>2527.0</v>
      </c>
      <c r="B2528" s="1">
        <v>323.0</v>
      </c>
      <c r="C2528" s="1">
        <v>1476.0</v>
      </c>
      <c r="D2528" s="1">
        <v>0.99</v>
      </c>
      <c r="E2528" s="1">
        <v>1.0</v>
      </c>
    </row>
    <row r="2529">
      <c r="A2529" s="1">
        <v>2528.0</v>
      </c>
      <c r="B2529" s="1">
        <v>324.0</v>
      </c>
      <c r="C2529" s="1">
        <v>31.0</v>
      </c>
      <c r="D2529" s="1">
        <v>0.99</v>
      </c>
      <c r="E2529" s="1">
        <v>1.0</v>
      </c>
    </row>
    <row r="2530">
      <c r="A2530" s="1">
        <v>2529.0</v>
      </c>
      <c r="B2530" s="1">
        <v>324.0</v>
      </c>
      <c r="C2530" s="1">
        <v>1160.0</v>
      </c>
      <c r="D2530" s="1">
        <v>0.99</v>
      </c>
      <c r="E2530" s="1">
        <v>1.0</v>
      </c>
    </row>
    <row r="2531">
      <c r="A2531" s="1">
        <v>2530.0</v>
      </c>
      <c r="B2531" s="1">
        <v>324.0</v>
      </c>
      <c r="C2531" s="1">
        <v>3359.0</v>
      </c>
      <c r="D2531" s="1">
        <v>0.99</v>
      </c>
      <c r="E2531" s="1">
        <v>1.0</v>
      </c>
    </row>
    <row r="2532">
      <c r="A2532" s="1">
        <v>2531.0</v>
      </c>
      <c r="B2532" s="1">
        <v>324.0</v>
      </c>
      <c r="C2532" s="1">
        <v>1721.0</v>
      </c>
      <c r="D2532" s="1">
        <v>0.99</v>
      </c>
      <c r="E2532" s="1">
        <v>1.0</v>
      </c>
    </row>
    <row r="2533">
      <c r="A2533" s="1">
        <v>2532.0</v>
      </c>
      <c r="B2533" s="1">
        <v>324.0</v>
      </c>
      <c r="C2533" s="1">
        <v>158.0</v>
      </c>
      <c r="D2533" s="1">
        <v>0.99</v>
      </c>
      <c r="E2533" s="1">
        <v>1.0</v>
      </c>
    </row>
    <row r="2534">
      <c r="A2534" s="1">
        <v>2533.0</v>
      </c>
      <c r="B2534" s="1">
        <v>325.0</v>
      </c>
      <c r="C2534" s="1">
        <v>2600.0</v>
      </c>
      <c r="D2534" s="1">
        <v>0.99</v>
      </c>
      <c r="E2534" s="1">
        <v>1.0</v>
      </c>
    </row>
    <row r="2535">
      <c r="A2535" s="1">
        <v>2534.0</v>
      </c>
      <c r="B2535" s="1">
        <v>325.0</v>
      </c>
      <c r="C2535" s="1">
        <v>3495.0</v>
      </c>
      <c r="D2535" s="1">
        <v>0.99</v>
      </c>
      <c r="E2535" s="1">
        <v>1.0</v>
      </c>
    </row>
    <row r="2536">
      <c r="A2536" s="1">
        <v>2535.0</v>
      </c>
      <c r="B2536" s="1">
        <v>325.0</v>
      </c>
      <c r="C2536" s="1">
        <v>2202.0</v>
      </c>
      <c r="D2536" s="1">
        <v>0.99</v>
      </c>
      <c r="E2536" s="1">
        <v>1.0</v>
      </c>
    </row>
    <row r="2537">
      <c r="A2537" s="1">
        <v>2536.0</v>
      </c>
      <c r="B2537" s="1">
        <v>325.0</v>
      </c>
      <c r="C2537" s="1">
        <v>2132.0</v>
      </c>
      <c r="D2537" s="1">
        <v>0.99</v>
      </c>
      <c r="E2537" s="1">
        <v>1.0</v>
      </c>
    </row>
    <row r="2538">
      <c r="A2538" s="1">
        <v>2537.0</v>
      </c>
      <c r="B2538" s="1">
        <v>325.0</v>
      </c>
      <c r="C2538" s="1">
        <v>3390.0</v>
      </c>
      <c r="D2538" s="1">
        <v>0.99</v>
      </c>
      <c r="E2538" s="1">
        <v>1.0</v>
      </c>
    </row>
    <row r="2539">
      <c r="A2539" s="1">
        <v>2538.0</v>
      </c>
      <c r="B2539" s="1">
        <v>325.0</v>
      </c>
      <c r="C2539" s="1">
        <v>2234.0</v>
      </c>
      <c r="D2539" s="1">
        <v>0.99</v>
      </c>
      <c r="E2539" s="1">
        <v>1.0</v>
      </c>
    </row>
    <row r="2540">
      <c r="A2540" s="1">
        <v>2539.0</v>
      </c>
      <c r="B2540" s="1">
        <v>325.0</v>
      </c>
      <c r="C2540" s="1">
        <v>2662.0</v>
      </c>
      <c r="D2540" s="1">
        <v>0.99</v>
      </c>
      <c r="E2540" s="1">
        <v>1.0</v>
      </c>
    </row>
    <row r="2541">
      <c r="A2541" s="1">
        <v>2540.0</v>
      </c>
      <c r="B2541" s="1">
        <v>325.0</v>
      </c>
      <c r="C2541" s="1">
        <v>1943.0</v>
      </c>
      <c r="D2541" s="1">
        <v>0.99</v>
      </c>
      <c r="E2541" s="1">
        <v>1.0</v>
      </c>
    </row>
    <row r="2542">
      <c r="A2542" s="1">
        <v>2541.0</v>
      </c>
      <c r="B2542" s="1">
        <v>325.0</v>
      </c>
      <c r="C2542" s="1">
        <v>2669.0</v>
      </c>
      <c r="D2542" s="1">
        <v>0.99</v>
      </c>
      <c r="E2542" s="1">
        <v>1.0</v>
      </c>
    </row>
    <row r="2543">
      <c r="A2543" s="1">
        <v>2542.0</v>
      </c>
      <c r="B2543" s="1">
        <v>325.0</v>
      </c>
      <c r="C2543" s="1">
        <v>2656.0</v>
      </c>
      <c r="D2543" s="1">
        <v>0.99</v>
      </c>
      <c r="E2543" s="1">
        <v>1.0</v>
      </c>
    </row>
    <row r="2544">
      <c r="A2544" s="1">
        <v>2543.0</v>
      </c>
      <c r="B2544" s="1">
        <v>326.0</v>
      </c>
      <c r="C2544" s="1">
        <v>135.0</v>
      </c>
      <c r="D2544" s="1">
        <v>0.99</v>
      </c>
      <c r="E2544" s="1">
        <v>1.0</v>
      </c>
    </row>
    <row r="2545">
      <c r="A2545" s="1">
        <v>2544.0</v>
      </c>
      <c r="B2545" s="1">
        <v>326.0</v>
      </c>
      <c r="C2545" s="1">
        <v>163.0</v>
      </c>
      <c r="D2545" s="1">
        <v>0.99</v>
      </c>
      <c r="E2545" s="1">
        <v>1.0</v>
      </c>
    </row>
    <row r="2546">
      <c r="A2546" s="1">
        <v>2545.0</v>
      </c>
      <c r="B2546" s="1">
        <v>326.0</v>
      </c>
      <c r="C2546" s="1">
        <v>3382.0</v>
      </c>
      <c r="D2546" s="1">
        <v>0.99</v>
      </c>
      <c r="E2546" s="1">
        <v>1.0</v>
      </c>
    </row>
    <row r="2547">
      <c r="A2547" s="1">
        <v>2546.0</v>
      </c>
      <c r="B2547" s="1">
        <v>326.0</v>
      </c>
      <c r="C2547" s="1">
        <v>1026.0</v>
      </c>
      <c r="D2547" s="1">
        <v>0.99</v>
      </c>
      <c r="E2547" s="1">
        <v>1.0</v>
      </c>
    </row>
    <row r="2548">
      <c r="A2548" s="1">
        <v>2547.0</v>
      </c>
      <c r="B2548" s="1">
        <v>326.0</v>
      </c>
      <c r="C2548" s="1">
        <v>1259.0</v>
      </c>
      <c r="D2548" s="1">
        <v>0.99</v>
      </c>
      <c r="E2548" s="1">
        <v>1.0</v>
      </c>
    </row>
    <row r="2549">
      <c r="A2549" s="1">
        <v>2548.0</v>
      </c>
      <c r="B2549" s="1">
        <v>326.0</v>
      </c>
      <c r="C2549" s="1">
        <v>1729.0</v>
      </c>
      <c r="D2549" s="1">
        <v>0.99</v>
      </c>
      <c r="E2549" s="1">
        <v>1.0</v>
      </c>
    </row>
    <row r="2550">
      <c r="A2550" s="1">
        <v>2549.0</v>
      </c>
      <c r="B2550" s="1">
        <v>326.0</v>
      </c>
      <c r="C2550" s="1">
        <v>3006.0</v>
      </c>
      <c r="D2550" s="1">
        <v>0.99</v>
      </c>
      <c r="E2550" s="1">
        <v>1.0</v>
      </c>
    </row>
    <row r="2551">
      <c r="A2551" s="1">
        <v>2550.0</v>
      </c>
      <c r="B2551" s="1">
        <v>326.0</v>
      </c>
      <c r="C2551" s="1">
        <v>2161.0</v>
      </c>
      <c r="D2551" s="1">
        <v>0.99</v>
      </c>
      <c r="E2551" s="1">
        <v>1.0</v>
      </c>
    </row>
    <row r="2552">
      <c r="A2552" s="1">
        <v>2551.0</v>
      </c>
      <c r="B2552" s="1">
        <v>326.0</v>
      </c>
      <c r="C2552" s="1">
        <v>529.0</v>
      </c>
      <c r="D2552" s="1">
        <v>0.99</v>
      </c>
      <c r="E2552" s="1">
        <v>1.0</v>
      </c>
    </row>
    <row r="2553">
      <c r="A2553" s="1">
        <v>2552.0</v>
      </c>
      <c r="B2553" s="1">
        <v>327.0</v>
      </c>
      <c r="C2553" s="1">
        <v>496.0</v>
      </c>
      <c r="D2553" s="1">
        <v>0.99</v>
      </c>
      <c r="E2553" s="1">
        <v>1.0</v>
      </c>
    </row>
    <row r="2554">
      <c r="A2554" s="1">
        <v>2553.0</v>
      </c>
      <c r="B2554" s="1">
        <v>327.0</v>
      </c>
      <c r="C2554" s="1">
        <v>2458.0</v>
      </c>
      <c r="D2554" s="1">
        <v>0.99</v>
      </c>
      <c r="E2554" s="1">
        <v>1.0</v>
      </c>
    </row>
    <row r="2555">
      <c r="A2555" s="1">
        <v>2554.0</v>
      </c>
      <c r="B2555" s="1">
        <v>327.0</v>
      </c>
      <c r="C2555" s="1">
        <v>459.0</v>
      </c>
      <c r="D2555" s="1">
        <v>0.99</v>
      </c>
      <c r="E2555" s="1">
        <v>1.0</v>
      </c>
    </row>
    <row r="2556">
      <c r="A2556" s="1">
        <v>2555.0</v>
      </c>
      <c r="B2556" s="1">
        <v>327.0</v>
      </c>
      <c r="C2556" s="1">
        <v>6.0</v>
      </c>
      <c r="D2556" s="1">
        <v>0.99</v>
      </c>
      <c r="E2556" s="1">
        <v>1.0</v>
      </c>
    </row>
    <row r="2557">
      <c r="A2557" s="1">
        <v>2556.0</v>
      </c>
      <c r="B2557" s="1">
        <v>327.0</v>
      </c>
      <c r="C2557" s="1">
        <v>2747.0</v>
      </c>
      <c r="D2557" s="1">
        <v>0.99</v>
      </c>
      <c r="E2557" s="1">
        <v>1.0</v>
      </c>
    </row>
    <row r="2558">
      <c r="A2558" s="1">
        <v>2557.0</v>
      </c>
      <c r="B2558" s="1">
        <v>327.0</v>
      </c>
      <c r="C2558" s="1">
        <v>1518.0</v>
      </c>
      <c r="D2558" s="1">
        <v>0.99</v>
      </c>
      <c r="E2558" s="1">
        <v>1.0</v>
      </c>
    </row>
    <row r="2559">
      <c r="A2559" s="1">
        <v>2558.0</v>
      </c>
      <c r="B2559" s="1">
        <v>327.0</v>
      </c>
      <c r="C2559" s="1">
        <v>2549.0</v>
      </c>
      <c r="D2559" s="1">
        <v>0.99</v>
      </c>
      <c r="E2559" s="1">
        <v>1.0</v>
      </c>
    </row>
    <row r="2560">
      <c r="A2560" s="1">
        <v>2559.0</v>
      </c>
      <c r="B2560" s="1">
        <v>327.0</v>
      </c>
      <c r="C2560" s="1">
        <v>54.0</v>
      </c>
      <c r="D2560" s="1">
        <v>0.99</v>
      </c>
      <c r="E2560" s="1">
        <v>1.0</v>
      </c>
    </row>
    <row r="2561">
      <c r="A2561" s="1">
        <v>2560.0</v>
      </c>
      <c r="B2561" s="1">
        <v>327.0</v>
      </c>
      <c r="C2561" s="1">
        <v>803.0</v>
      </c>
      <c r="D2561" s="1">
        <v>0.99</v>
      </c>
      <c r="E2561" s="1">
        <v>1.0</v>
      </c>
    </row>
    <row r="2562">
      <c r="A2562" s="1">
        <v>2561.0</v>
      </c>
      <c r="B2562" s="1">
        <v>328.0</v>
      </c>
      <c r="C2562" s="1">
        <v>2555.0</v>
      </c>
      <c r="D2562" s="1">
        <v>0.99</v>
      </c>
      <c r="E2562" s="1">
        <v>1.0</v>
      </c>
    </row>
    <row r="2563">
      <c r="A2563" s="1">
        <v>2562.0</v>
      </c>
      <c r="B2563" s="1">
        <v>328.0</v>
      </c>
      <c r="C2563" s="1">
        <v>1023.0</v>
      </c>
      <c r="D2563" s="1">
        <v>0.99</v>
      </c>
      <c r="E2563" s="1">
        <v>1.0</v>
      </c>
    </row>
    <row r="2564">
      <c r="A2564" s="1">
        <v>2563.0</v>
      </c>
      <c r="B2564" s="1">
        <v>328.0</v>
      </c>
      <c r="C2564" s="1">
        <v>481.0</v>
      </c>
      <c r="D2564" s="1">
        <v>0.99</v>
      </c>
      <c r="E2564" s="1">
        <v>1.0</v>
      </c>
    </row>
    <row r="2565">
      <c r="A2565" s="1">
        <v>2564.0</v>
      </c>
      <c r="B2565" s="1">
        <v>328.0</v>
      </c>
      <c r="C2565" s="1">
        <v>1502.0</v>
      </c>
      <c r="D2565" s="1">
        <v>0.99</v>
      </c>
      <c r="E2565" s="1">
        <v>1.0</v>
      </c>
    </row>
    <row r="2566">
      <c r="A2566" s="1">
        <v>2565.0</v>
      </c>
      <c r="B2566" s="1">
        <v>329.0</v>
      </c>
      <c r="C2566" s="1">
        <v>3299.0</v>
      </c>
      <c r="D2566" s="1">
        <v>0.99</v>
      </c>
      <c r="E2566" s="1">
        <v>1.0</v>
      </c>
    </row>
    <row r="2567">
      <c r="A2567" s="1">
        <v>2566.0</v>
      </c>
      <c r="B2567" s="1">
        <v>330.0</v>
      </c>
      <c r="C2567" s="1">
        <v>1133.0</v>
      </c>
      <c r="D2567" s="1">
        <v>0.99</v>
      </c>
      <c r="E2567" s="1">
        <v>1.0</v>
      </c>
    </row>
    <row r="2568">
      <c r="A2568" s="1">
        <v>2567.0</v>
      </c>
      <c r="B2568" s="1">
        <v>330.0</v>
      </c>
      <c r="C2568" s="1">
        <v>1134.0</v>
      </c>
      <c r="D2568" s="1">
        <v>0.99</v>
      </c>
      <c r="E2568" s="1">
        <v>1.0</v>
      </c>
    </row>
    <row r="2569">
      <c r="A2569" s="1">
        <v>2568.0</v>
      </c>
      <c r="B2569" s="1">
        <v>330.0</v>
      </c>
      <c r="C2569" s="1">
        <v>1135.0</v>
      </c>
      <c r="D2569" s="1">
        <v>0.99</v>
      </c>
      <c r="E2569" s="1">
        <v>1.0</v>
      </c>
    </row>
    <row r="2570">
      <c r="A2570" s="1">
        <v>2569.0</v>
      </c>
      <c r="B2570" s="1">
        <v>330.0</v>
      </c>
      <c r="C2570" s="1">
        <v>1136.0</v>
      </c>
      <c r="D2570" s="1">
        <v>0.99</v>
      </c>
      <c r="E2570" s="1">
        <v>1.0</v>
      </c>
    </row>
    <row r="2571">
      <c r="A2571" s="1">
        <v>2570.0</v>
      </c>
      <c r="B2571" s="1">
        <v>330.0</v>
      </c>
      <c r="C2571" s="1">
        <v>1137.0</v>
      </c>
      <c r="D2571" s="1">
        <v>0.99</v>
      </c>
      <c r="E2571" s="1">
        <v>1.0</v>
      </c>
    </row>
    <row r="2572">
      <c r="A2572" s="1">
        <v>2571.0</v>
      </c>
      <c r="B2572" s="1">
        <v>330.0</v>
      </c>
      <c r="C2572" s="1">
        <v>1138.0</v>
      </c>
      <c r="D2572" s="1">
        <v>0.99</v>
      </c>
      <c r="E2572" s="1">
        <v>1.0</v>
      </c>
    </row>
    <row r="2573">
      <c r="A2573" s="1">
        <v>2572.0</v>
      </c>
      <c r="B2573" s="1">
        <v>330.0</v>
      </c>
      <c r="C2573" s="1">
        <v>1139.0</v>
      </c>
      <c r="D2573" s="1">
        <v>0.99</v>
      </c>
      <c r="E2573" s="1">
        <v>1.0</v>
      </c>
    </row>
    <row r="2574">
      <c r="A2574" s="1">
        <v>2573.0</v>
      </c>
      <c r="B2574" s="1">
        <v>330.0</v>
      </c>
      <c r="C2574" s="1">
        <v>1140.0</v>
      </c>
      <c r="D2574" s="1">
        <v>0.99</v>
      </c>
      <c r="E2574" s="1">
        <v>1.0</v>
      </c>
    </row>
    <row r="2575">
      <c r="A2575" s="1">
        <v>2574.0</v>
      </c>
      <c r="B2575" s="1">
        <v>330.0</v>
      </c>
      <c r="C2575" s="1">
        <v>1141.0</v>
      </c>
      <c r="D2575" s="1">
        <v>0.99</v>
      </c>
      <c r="E2575" s="1">
        <v>1.0</v>
      </c>
    </row>
    <row r="2576">
      <c r="A2576" s="1">
        <v>2575.0</v>
      </c>
      <c r="B2576" s="1">
        <v>330.0</v>
      </c>
      <c r="C2576" s="1">
        <v>1142.0</v>
      </c>
      <c r="D2576" s="1">
        <v>0.99</v>
      </c>
      <c r="E2576" s="1">
        <v>1.0</v>
      </c>
    </row>
    <row r="2577">
      <c r="A2577" s="1">
        <v>2576.0</v>
      </c>
      <c r="B2577" s="1">
        <v>330.0</v>
      </c>
      <c r="C2577" s="1">
        <v>1143.0</v>
      </c>
      <c r="D2577" s="1">
        <v>0.99</v>
      </c>
      <c r="E2577" s="1">
        <v>1.0</v>
      </c>
    </row>
    <row r="2578">
      <c r="A2578" s="1">
        <v>2577.0</v>
      </c>
      <c r="B2578" s="1">
        <v>330.0</v>
      </c>
      <c r="C2578" s="1">
        <v>1144.0</v>
      </c>
      <c r="D2578" s="1">
        <v>0.99</v>
      </c>
      <c r="E2578" s="1">
        <v>1.0</v>
      </c>
    </row>
    <row r="2579">
      <c r="A2579" s="1">
        <v>2578.0</v>
      </c>
      <c r="B2579" s="1">
        <v>330.0</v>
      </c>
      <c r="C2579" s="1">
        <v>1145.0</v>
      </c>
      <c r="D2579" s="1">
        <v>0.99</v>
      </c>
      <c r="E2579" s="1">
        <v>1.0</v>
      </c>
    </row>
    <row r="2580">
      <c r="A2580" s="1">
        <v>2579.0</v>
      </c>
      <c r="B2580" s="1">
        <v>331.0</v>
      </c>
      <c r="C2580" s="1">
        <v>2292.0</v>
      </c>
      <c r="D2580" s="1">
        <v>0.99</v>
      </c>
      <c r="E2580" s="1">
        <v>1.0</v>
      </c>
    </row>
    <row r="2581">
      <c r="A2581" s="1">
        <v>2580.0</v>
      </c>
      <c r="B2581" s="1">
        <v>331.0</v>
      </c>
      <c r="C2581" s="1">
        <v>3350.0</v>
      </c>
      <c r="D2581" s="1">
        <v>0.99</v>
      </c>
      <c r="E2581" s="1">
        <v>1.0</v>
      </c>
    </row>
    <row r="2582">
      <c r="A2582" s="1">
        <v>2581.0</v>
      </c>
      <c r="B2582" s="1">
        <v>331.0</v>
      </c>
      <c r="C2582" s="1">
        <v>1942.0</v>
      </c>
      <c r="D2582" s="1">
        <v>0.99</v>
      </c>
      <c r="E2582" s="1">
        <v>1.0</v>
      </c>
    </row>
    <row r="2583">
      <c r="A2583" s="1">
        <v>2582.0</v>
      </c>
      <c r="B2583" s="1">
        <v>331.0</v>
      </c>
      <c r="C2583" s="1">
        <v>2401.0</v>
      </c>
      <c r="D2583" s="1">
        <v>0.99</v>
      </c>
      <c r="E2583" s="1">
        <v>1.0</v>
      </c>
    </row>
    <row r="2584">
      <c r="A2584" s="1">
        <v>2583.0</v>
      </c>
      <c r="B2584" s="1">
        <v>331.0</v>
      </c>
      <c r="C2584" s="1">
        <v>137.0</v>
      </c>
      <c r="D2584" s="1">
        <v>0.99</v>
      </c>
      <c r="E2584" s="1">
        <v>1.0</v>
      </c>
    </row>
    <row r="2585">
      <c r="A2585" s="1">
        <v>2584.0</v>
      </c>
      <c r="B2585" s="1">
        <v>331.0</v>
      </c>
      <c r="C2585" s="1">
        <v>36.0</v>
      </c>
      <c r="D2585" s="1">
        <v>0.99</v>
      </c>
      <c r="E2585" s="1">
        <v>1.0</v>
      </c>
    </row>
    <row r="2586">
      <c r="A2586" s="1">
        <v>2585.0</v>
      </c>
      <c r="B2586" s="1">
        <v>332.0</v>
      </c>
      <c r="C2586" s="1">
        <v>1422.0</v>
      </c>
      <c r="D2586" s="1">
        <v>0.99</v>
      </c>
      <c r="E2586" s="1">
        <v>1.0</v>
      </c>
    </row>
    <row r="2587">
      <c r="A2587" s="1">
        <v>2586.0</v>
      </c>
      <c r="B2587" s="1">
        <v>332.0</v>
      </c>
      <c r="C2587" s="1">
        <v>476.0</v>
      </c>
      <c r="D2587" s="1">
        <v>0.99</v>
      </c>
      <c r="E2587" s="1">
        <v>1.0</v>
      </c>
    </row>
    <row r="2588">
      <c r="A2588" s="1">
        <v>2587.0</v>
      </c>
      <c r="B2588" s="1">
        <v>332.0</v>
      </c>
      <c r="C2588" s="1">
        <v>1987.0</v>
      </c>
      <c r="D2588" s="1">
        <v>0.99</v>
      </c>
      <c r="E2588" s="1">
        <v>1.0</v>
      </c>
    </row>
    <row r="2589">
      <c r="A2589" s="1">
        <v>2588.0</v>
      </c>
      <c r="B2589" s="1">
        <v>332.0</v>
      </c>
      <c r="C2589" s="1">
        <v>1641.0</v>
      </c>
      <c r="D2589" s="1">
        <v>0.99</v>
      </c>
      <c r="E2589" s="1">
        <v>1.0</v>
      </c>
    </row>
    <row r="2590">
      <c r="A2590" s="1">
        <v>2589.0</v>
      </c>
      <c r="B2590" s="1">
        <v>332.0</v>
      </c>
      <c r="C2590" s="1">
        <v>1650.0</v>
      </c>
      <c r="D2590" s="1">
        <v>0.99</v>
      </c>
      <c r="E2590" s="1">
        <v>1.0</v>
      </c>
    </row>
    <row r="2591">
      <c r="A2591" s="1">
        <v>2590.0</v>
      </c>
      <c r="B2591" s="1">
        <v>332.0</v>
      </c>
      <c r="C2591" s="1">
        <v>2201.0</v>
      </c>
      <c r="D2591" s="1">
        <v>0.99</v>
      </c>
      <c r="E2591" s="1">
        <v>1.0</v>
      </c>
    </row>
    <row r="2592">
      <c r="A2592" s="1">
        <v>2591.0</v>
      </c>
      <c r="B2592" s="1">
        <v>332.0</v>
      </c>
      <c r="C2592" s="1">
        <v>1888.0</v>
      </c>
      <c r="D2592" s="1">
        <v>0.99</v>
      </c>
      <c r="E2592" s="1">
        <v>1.0</v>
      </c>
    </row>
    <row r="2593">
      <c r="A2593" s="1">
        <v>2592.0</v>
      </c>
      <c r="B2593" s="1">
        <v>332.0</v>
      </c>
      <c r="C2593" s="1">
        <v>1008.0</v>
      </c>
      <c r="D2593" s="1">
        <v>0.99</v>
      </c>
      <c r="E2593" s="1">
        <v>1.0</v>
      </c>
    </row>
    <row r="2594">
      <c r="A2594" s="1">
        <v>2593.0</v>
      </c>
      <c r="B2594" s="1">
        <v>332.0</v>
      </c>
      <c r="C2594" s="1">
        <v>1418.0</v>
      </c>
      <c r="D2594" s="1">
        <v>0.99</v>
      </c>
      <c r="E2594" s="1">
        <v>1.0</v>
      </c>
    </row>
    <row r="2595">
      <c r="A2595" s="1">
        <v>2594.0</v>
      </c>
      <c r="B2595" s="1">
        <v>332.0</v>
      </c>
      <c r="C2595" s="1">
        <v>2322.0</v>
      </c>
      <c r="D2595" s="1">
        <v>0.99</v>
      </c>
      <c r="E2595" s="1">
        <v>1.0</v>
      </c>
    </row>
    <row r="2596">
      <c r="A2596" s="1">
        <v>2595.0</v>
      </c>
      <c r="B2596" s="1">
        <v>333.0</v>
      </c>
      <c r="C2596" s="1">
        <v>1988.0</v>
      </c>
      <c r="D2596" s="1">
        <v>0.99</v>
      </c>
      <c r="E2596" s="1">
        <v>1.0</v>
      </c>
    </row>
    <row r="2597">
      <c r="A2597" s="1">
        <v>2596.0</v>
      </c>
      <c r="B2597" s="1">
        <v>333.0</v>
      </c>
      <c r="C2597" s="1">
        <v>2436.0</v>
      </c>
      <c r="D2597" s="1">
        <v>0.99</v>
      </c>
      <c r="E2597" s="1">
        <v>1.0</v>
      </c>
    </row>
    <row r="2598">
      <c r="A2598" s="1">
        <v>2597.0</v>
      </c>
      <c r="B2598" s="1">
        <v>333.0</v>
      </c>
      <c r="C2598" s="1">
        <v>1292.0</v>
      </c>
      <c r="D2598" s="1">
        <v>0.99</v>
      </c>
      <c r="E2598" s="1">
        <v>1.0</v>
      </c>
    </row>
    <row r="2599">
      <c r="A2599" s="1">
        <v>2598.0</v>
      </c>
      <c r="B2599" s="1">
        <v>333.0</v>
      </c>
      <c r="C2599" s="1">
        <v>3069.0</v>
      </c>
      <c r="D2599" s="1">
        <v>0.99</v>
      </c>
      <c r="E2599" s="1">
        <v>1.0</v>
      </c>
    </row>
    <row r="2600">
      <c r="A2600" s="1">
        <v>2599.0</v>
      </c>
      <c r="B2600" s="1">
        <v>333.0</v>
      </c>
      <c r="C2600" s="1">
        <v>1006.0</v>
      </c>
      <c r="D2600" s="1">
        <v>0.99</v>
      </c>
      <c r="E2600" s="1">
        <v>1.0</v>
      </c>
    </row>
    <row r="2601">
      <c r="A2601" s="1">
        <v>2600.0</v>
      </c>
      <c r="B2601" s="1">
        <v>333.0</v>
      </c>
      <c r="C2601" s="1">
        <v>2151.0</v>
      </c>
      <c r="D2601" s="1">
        <v>0.99</v>
      </c>
      <c r="E2601" s="1">
        <v>1.0</v>
      </c>
    </row>
    <row r="2602">
      <c r="A2602" s="1">
        <v>2601.0</v>
      </c>
      <c r="B2602" s="1">
        <v>334.0</v>
      </c>
      <c r="C2602" s="1">
        <v>1942.0</v>
      </c>
      <c r="D2602" s="1">
        <v>0.99</v>
      </c>
      <c r="E2602" s="1">
        <v>1.0</v>
      </c>
    </row>
    <row r="2603">
      <c r="A2603" s="1">
        <v>2602.0</v>
      </c>
      <c r="B2603" s="1">
        <v>334.0</v>
      </c>
      <c r="C2603" s="1">
        <v>1943.0</v>
      </c>
      <c r="D2603" s="1">
        <v>0.99</v>
      </c>
      <c r="E2603" s="1">
        <v>1.0</v>
      </c>
    </row>
    <row r="2604">
      <c r="A2604" s="1">
        <v>2603.0</v>
      </c>
      <c r="B2604" s="1">
        <v>334.0</v>
      </c>
      <c r="C2604" s="1">
        <v>1944.0</v>
      </c>
      <c r="D2604" s="1">
        <v>0.99</v>
      </c>
      <c r="E2604" s="1">
        <v>1.0</v>
      </c>
    </row>
    <row r="2605">
      <c r="A2605" s="1">
        <v>2604.0</v>
      </c>
      <c r="B2605" s="1">
        <v>334.0</v>
      </c>
      <c r="C2605" s="1">
        <v>1945.0</v>
      </c>
      <c r="D2605" s="1">
        <v>0.99</v>
      </c>
      <c r="E2605" s="1">
        <v>1.0</v>
      </c>
    </row>
    <row r="2606">
      <c r="A2606" s="1">
        <v>2605.0</v>
      </c>
      <c r="B2606" s="1">
        <v>334.0</v>
      </c>
      <c r="C2606" s="1">
        <v>1946.0</v>
      </c>
      <c r="D2606" s="1">
        <v>0.99</v>
      </c>
      <c r="E2606" s="1">
        <v>1.0</v>
      </c>
    </row>
    <row r="2607">
      <c r="A2607" s="1">
        <v>2606.0</v>
      </c>
      <c r="B2607" s="1">
        <v>334.0</v>
      </c>
      <c r="C2607" s="1">
        <v>1947.0</v>
      </c>
      <c r="D2607" s="1">
        <v>0.99</v>
      </c>
      <c r="E2607" s="1">
        <v>1.0</v>
      </c>
    </row>
    <row r="2608">
      <c r="A2608" s="1">
        <v>2607.0</v>
      </c>
      <c r="B2608" s="1">
        <v>334.0</v>
      </c>
      <c r="C2608" s="1">
        <v>1948.0</v>
      </c>
      <c r="D2608" s="1">
        <v>0.99</v>
      </c>
      <c r="E2608" s="1">
        <v>1.0</v>
      </c>
    </row>
    <row r="2609">
      <c r="A2609" s="1">
        <v>2608.0</v>
      </c>
      <c r="B2609" s="1">
        <v>334.0</v>
      </c>
      <c r="C2609" s="1">
        <v>1949.0</v>
      </c>
      <c r="D2609" s="1">
        <v>0.99</v>
      </c>
      <c r="E2609" s="1">
        <v>1.0</v>
      </c>
    </row>
    <row r="2610">
      <c r="A2610" s="1">
        <v>2609.0</v>
      </c>
      <c r="B2610" s="1">
        <v>334.0</v>
      </c>
      <c r="C2610" s="1">
        <v>1950.0</v>
      </c>
      <c r="D2610" s="1">
        <v>0.99</v>
      </c>
      <c r="E2610" s="1">
        <v>1.0</v>
      </c>
    </row>
    <row r="2611">
      <c r="A2611" s="1">
        <v>2610.0</v>
      </c>
      <c r="B2611" s="1">
        <v>334.0</v>
      </c>
      <c r="C2611" s="1">
        <v>1951.0</v>
      </c>
      <c r="D2611" s="1">
        <v>0.99</v>
      </c>
      <c r="E2611" s="1">
        <v>1.0</v>
      </c>
    </row>
    <row r="2612">
      <c r="A2612" s="1">
        <v>2611.0</v>
      </c>
      <c r="B2612" s="1">
        <v>334.0</v>
      </c>
      <c r="C2612" s="1">
        <v>1952.0</v>
      </c>
      <c r="D2612" s="1">
        <v>0.99</v>
      </c>
      <c r="E2612" s="1">
        <v>1.0</v>
      </c>
    </row>
    <row r="2613">
      <c r="A2613" s="1">
        <v>2612.0</v>
      </c>
      <c r="B2613" s="1">
        <v>334.0</v>
      </c>
      <c r="C2613" s="1">
        <v>1953.0</v>
      </c>
      <c r="D2613" s="1">
        <v>0.99</v>
      </c>
      <c r="E2613" s="1">
        <v>1.0</v>
      </c>
    </row>
    <row r="2614">
      <c r="A2614" s="1">
        <v>2613.0</v>
      </c>
      <c r="B2614" s="1">
        <v>334.0</v>
      </c>
      <c r="C2614" s="1">
        <v>1954.0</v>
      </c>
      <c r="D2614" s="1">
        <v>0.99</v>
      </c>
      <c r="E2614" s="1">
        <v>1.0</v>
      </c>
    </row>
    <row r="2615">
      <c r="A2615" s="1">
        <v>2614.0</v>
      </c>
      <c r="B2615" s="1">
        <v>334.0</v>
      </c>
      <c r="C2615" s="1">
        <v>1955.0</v>
      </c>
      <c r="D2615" s="1">
        <v>0.99</v>
      </c>
      <c r="E2615" s="1">
        <v>1.0</v>
      </c>
    </row>
    <row r="2616">
      <c r="A2616" s="1">
        <v>2615.0</v>
      </c>
      <c r="B2616" s="1">
        <v>334.0</v>
      </c>
      <c r="C2616" s="1">
        <v>1956.0</v>
      </c>
      <c r="D2616" s="1">
        <v>0.99</v>
      </c>
      <c r="E2616" s="1">
        <v>1.0</v>
      </c>
    </row>
    <row r="2617">
      <c r="A2617" s="1">
        <v>2616.0</v>
      </c>
      <c r="B2617" s="1">
        <v>335.0</v>
      </c>
      <c r="C2617" s="1">
        <v>2391.0</v>
      </c>
      <c r="D2617" s="1">
        <v>0.99</v>
      </c>
      <c r="E2617" s="1">
        <v>1.0</v>
      </c>
    </row>
    <row r="2618">
      <c r="A2618" s="1">
        <v>2617.0</v>
      </c>
      <c r="B2618" s="1">
        <v>335.0</v>
      </c>
      <c r="C2618" s="1">
        <v>2392.0</v>
      </c>
      <c r="D2618" s="1">
        <v>0.99</v>
      </c>
      <c r="E2618" s="1">
        <v>1.0</v>
      </c>
    </row>
    <row r="2619">
      <c r="A2619" s="1">
        <v>2618.0</v>
      </c>
      <c r="B2619" s="1">
        <v>335.0</v>
      </c>
      <c r="C2619" s="1">
        <v>2393.0</v>
      </c>
      <c r="D2619" s="1">
        <v>0.99</v>
      </c>
      <c r="E2619" s="1">
        <v>1.0</v>
      </c>
    </row>
    <row r="2620">
      <c r="A2620" s="1">
        <v>2619.0</v>
      </c>
      <c r="B2620" s="1">
        <v>335.0</v>
      </c>
      <c r="C2620" s="1">
        <v>2394.0</v>
      </c>
      <c r="D2620" s="1">
        <v>0.99</v>
      </c>
      <c r="E2620" s="1">
        <v>1.0</v>
      </c>
    </row>
    <row r="2621">
      <c r="A2621" s="1">
        <v>2620.0</v>
      </c>
      <c r="B2621" s="1">
        <v>335.0</v>
      </c>
      <c r="C2621" s="1">
        <v>2395.0</v>
      </c>
      <c r="D2621" s="1">
        <v>0.99</v>
      </c>
      <c r="E2621" s="1">
        <v>1.0</v>
      </c>
    </row>
    <row r="2622">
      <c r="A2622" s="1">
        <v>2621.0</v>
      </c>
      <c r="B2622" s="1">
        <v>335.0</v>
      </c>
      <c r="C2622" s="1">
        <v>2396.0</v>
      </c>
      <c r="D2622" s="1">
        <v>0.99</v>
      </c>
      <c r="E2622" s="1">
        <v>1.0</v>
      </c>
    </row>
    <row r="2623">
      <c r="A2623" s="1">
        <v>2622.0</v>
      </c>
      <c r="B2623" s="1">
        <v>335.0</v>
      </c>
      <c r="C2623" s="1">
        <v>2397.0</v>
      </c>
      <c r="D2623" s="1">
        <v>0.99</v>
      </c>
      <c r="E2623" s="1">
        <v>1.0</v>
      </c>
    </row>
    <row r="2624">
      <c r="A2624" s="1">
        <v>2623.0</v>
      </c>
      <c r="B2624" s="1">
        <v>335.0</v>
      </c>
      <c r="C2624" s="1">
        <v>2398.0</v>
      </c>
      <c r="D2624" s="1">
        <v>0.99</v>
      </c>
      <c r="E2624" s="1">
        <v>1.0</v>
      </c>
    </row>
    <row r="2625">
      <c r="A2625" s="1">
        <v>2624.0</v>
      </c>
      <c r="B2625" s="1">
        <v>335.0</v>
      </c>
      <c r="C2625" s="1">
        <v>2399.0</v>
      </c>
      <c r="D2625" s="1">
        <v>0.99</v>
      </c>
      <c r="E2625" s="1">
        <v>1.0</v>
      </c>
    </row>
    <row r="2626">
      <c r="A2626" s="1">
        <v>2625.0</v>
      </c>
      <c r="B2626" s="1">
        <v>335.0</v>
      </c>
      <c r="C2626" s="1">
        <v>2400.0</v>
      </c>
      <c r="D2626" s="1">
        <v>0.99</v>
      </c>
      <c r="E2626" s="1">
        <v>1.0</v>
      </c>
    </row>
    <row r="2627">
      <c r="A2627" s="1">
        <v>2626.0</v>
      </c>
      <c r="B2627" s="1">
        <v>335.0</v>
      </c>
      <c r="C2627" s="1">
        <v>2401.0</v>
      </c>
      <c r="D2627" s="1">
        <v>0.99</v>
      </c>
      <c r="E2627" s="1">
        <v>1.0</v>
      </c>
    </row>
    <row r="2628">
      <c r="A2628" s="1">
        <v>2627.0</v>
      </c>
      <c r="B2628" s="1">
        <v>335.0</v>
      </c>
      <c r="C2628" s="1">
        <v>2402.0</v>
      </c>
      <c r="D2628" s="1">
        <v>0.99</v>
      </c>
      <c r="E2628" s="1">
        <v>1.0</v>
      </c>
    </row>
    <row r="2629">
      <c r="A2629" s="1">
        <v>2628.0</v>
      </c>
      <c r="B2629" s="1">
        <v>335.0</v>
      </c>
      <c r="C2629" s="1">
        <v>2403.0</v>
      </c>
      <c r="D2629" s="1">
        <v>0.99</v>
      </c>
      <c r="E2629" s="1">
        <v>1.0</v>
      </c>
    </row>
    <row r="2630">
      <c r="A2630" s="1">
        <v>2629.0</v>
      </c>
      <c r="B2630" s="1">
        <v>335.0</v>
      </c>
      <c r="C2630" s="1">
        <v>2404.0</v>
      </c>
      <c r="D2630" s="1">
        <v>0.99</v>
      </c>
      <c r="E2630" s="1">
        <v>1.0</v>
      </c>
    </row>
    <row r="2631">
      <c r="A2631" s="1">
        <v>2630.0</v>
      </c>
      <c r="B2631" s="1">
        <v>335.0</v>
      </c>
      <c r="C2631" s="1">
        <v>2405.0</v>
      </c>
      <c r="D2631" s="1">
        <v>0.99</v>
      </c>
      <c r="E2631" s="1">
        <v>1.0</v>
      </c>
    </row>
    <row r="2632">
      <c r="A2632" s="1">
        <v>2631.0</v>
      </c>
      <c r="B2632" s="1">
        <v>336.0</v>
      </c>
      <c r="C2632" s="1">
        <v>2358.0</v>
      </c>
      <c r="D2632" s="1">
        <v>0.99</v>
      </c>
      <c r="E2632" s="1">
        <v>1.0</v>
      </c>
    </row>
    <row r="2633">
      <c r="A2633" s="1">
        <v>2632.0</v>
      </c>
      <c r="B2633" s="1">
        <v>336.0</v>
      </c>
      <c r="C2633" s="1">
        <v>2359.0</v>
      </c>
      <c r="D2633" s="1">
        <v>0.99</v>
      </c>
      <c r="E2633" s="1">
        <v>1.0</v>
      </c>
    </row>
    <row r="2634">
      <c r="A2634" s="1">
        <v>2633.0</v>
      </c>
      <c r="B2634" s="1">
        <v>336.0</v>
      </c>
      <c r="C2634" s="1">
        <v>2360.0</v>
      </c>
      <c r="D2634" s="1">
        <v>0.99</v>
      </c>
      <c r="E2634" s="1">
        <v>1.0</v>
      </c>
    </row>
    <row r="2635">
      <c r="A2635" s="1">
        <v>2634.0</v>
      </c>
      <c r="B2635" s="1">
        <v>336.0</v>
      </c>
      <c r="C2635" s="1">
        <v>2361.0</v>
      </c>
      <c r="D2635" s="1">
        <v>0.99</v>
      </c>
      <c r="E2635" s="1">
        <v>1.0</v>
      </c>
    </row>
    <row r="2636">
      <c r="A2636" s="1">
        <v>2635.0</v>
      </c>
      <c r="B2636" s="1">
        <v>336.0</v>
      </c>
      <c r="C2636" s="1">
        <v>2362.0</v>
      </c>
      <c r="D2636" s="1">
        <v>0.99</v>
      </c>
      <c r="E2636" s="1">
        <v>1.0</v>
      </c>
    </row>
    <row r="2637">
      <c r="A2637" s="1">
        <v>2636.0</v>
      </c>
      <c r="B2637" s="1">
        <v>336.0</v>
      </c>
      <c r="C2637" s="1">
        <v>2363.0</v>
      </c>
      <c r="D2637" s="1">
        <v>0.99</v>
      </c>
      <c r="E2637" s="1">
        <v>1.0</v>
      </c>
    </row>
    <row r="2638">
      <c r="A2638" s="1">
        <v>2637.0</v>
      </c>
      <c r="B2638" s="1">
        <v>336.0</v>
      </c>
      <c r="C2638" s="1">
        <v>2365.0</v>
      </c>
      <c r="D2638" s="1">
        <v>0.99</v>
      </c>
      <c r="E2638" s="1">
        <v>1.0</v>
      </c>
    </row>
    <row r="2639">
      <c r="A2639" s="1">
        <v>2638.0</v>
      </c>
      <c r="B2639" s="1">
        <v>336.0</v>
      </c>
      <c r="C2639" s="1">
        <v>2366.0</v>
      </c>
      <c r="D2639" s="1">
        <v>0.99</v>
      </c>
      <c r="E2639" s="1">
        <v>1.0</v>
      </c>
    </row>
    <row r="2640">
      <c r="A2640" s="1">
        <v>2639.0</v>
      </c>
      <c r="B2640" s="1">
        <v>336.0</v>
      </c>
      <c r="C2640" s="1">
        <v>2367.0</v>
      </c>
      <c r="D2640" s="1">
        <v>0.99</v>
      </c>
      <c r="E2640" s="1">
        <v>1.0</v>
      </c>
    </row>
    <row r="2641">
      <c r="A2641" s="1">
        <v>2640.0</v>
      </c>
      <c r="B2641" s="1">
        <v>336.0</v>
      </c>
      <c r="C2641" s="1">
        <v>2368.0</v>
      </c>
      <c r="D2641" s="1">
        <v>0.99</v>
      </c>
      <c r="E2641" s="1">
        <v>1.0</v>
      </c>
    </row>
    <row r="2642">
      <c r="A2642" s="1">
        <v>2641.0</v>
      </c>
      <c r="B2642" s="1">
        <v>336.0</v>
      </c>
      <c r="C2642" s="1">
        <v>2369.0</v>
      </c>
      <c r="D2642" s="1">
        <v>0.99</v>
      </c>
      <c r="E2642" s="1">
        <v>1.0</v>
      </c>
    </row>
    <row r="2643">
      <c r="A2643" s="1">
        <v>2642.0</v>
      </c>
      <c r="B2643" s="1">
        <v>336.0</v>
      </c>
      <c r="C2643" s="1">
        <v>2370.0</v>
      </c>
      <c r="D2643" s="1">
        <v>0.99</v>
      </c>
      <c r="E2643" s="1">
        <v>1.0</v>
      </c>
    </row>
    <row r="2644">
      <c r="A2644" s="1">
        <v>2643.0</v>
      </c>
      <c r="B2644" s="1">
        <v>336.0</v>
      </c>
      <c r="C2644" s="1">
        <v>2371.0</v>
      </c>
      <c r="D2644" s="1">
        <v>0.99</v>
      </c>
      <c r="E2644" s="1">
        <v>1.0</v>
      </c>
    </row>
    <row r="2645">
      <c r="A2645" s="1">
        <v>2644.0</v>
      </c>
      <c r="B2645" s="1">
        <v>336.0</v>
      </c>
      <c r="C2645" s="1">
        <v>2372.0</v>
      </c>
      <c r="D2645" s="1">
        <v>0.99</v>
      </c>
      <c r="E2645" s="1">
        <v>1.0</v>
      </c>
    </row>
    <row r="2646">
      <c r="A2646" s="1">
        <v>2645.0</v>
      </c>
      <c r="B2646" s="1">
        <v>336.0</v>
      </c>
      <c r="C2646" s="1">
        <v>2373.0</v>
      </c>
      <c r="D2646" s="1">
        <v>0.99</v>
      </c>
      <c r="E2646" s="1">
        <v>1.0</v>
      </c>
    </row>
    <row r="2647">
      <c r="A2647" s="1">
        <v>2646.0</v>
      </c>
      <c r="B2647" s="1">
        <v>336.0</v>
      </c>
      <c r="C2647" s="1">
        <v>2374.0</v>
      </c>
      <c r="D2647" s="1">
        <v>0.99</v>
      </c>
      <c r="E2647" s="1">
        <v>1.0</v>
      </c>
    </row>
    <row r="2648">
      <c r="A2648" s="1">
        <v>2647.0</v>
      </c>
      <c r="B2648" s="1">
        <v>337.0</v>
      </c>
      <c r="C2648" s="1">
        <v>2682.0</v>
      </c>
      <c r="D2648" s="1">
        <v>0.99</v>
      </c>
      <c r="E2648" s="1">
        <v>1.0</v>
      </c>
    </row>
    <row r="2649">
      <c r="A2649" s="1">
        <v>2648.0</v>
      </c>
      <c r="B2649" s="1">
        <v>337.0</v>
      </c>
      <c r="C2649" s="1">
        <v>2555.0</v>
      </c>
      <c r="D2649" s="1">
        <v>0.99</v>
      </c>
      <c r="E2649" s="1">
        <v>1.0</v>
      </c>
    </row>
    <row r="2650">
      <c r="A2650" s="1">
        <v>2649.0</v>
      </c>
      <c r="B2650" s="1">
        <v>337.0</v>
      </c>
      <c r="C2650" s="1">
        <v>1471.0</v>
      </c>
      <c r="D2650" s="1">
        <v>0.99</v>
      </c>
      <c r="E2650" s="1">
        <v>1.0</v>
      </c>
    </row>
    <row r="2651">
      <c r="A2651" s="1">
        <v>2650.0</v>
      </c>
      <c r="B2651" s="1">
        <v>337.0</v>
      </c>
      <c r="C2651" s="1">
        <v>1479.0</v>
      </c>
      <c r="D2651" s="1">
        <v>0.99</v>
      </c>
      <c r="E2651" s="1">
        <v>1.0</v>
      </c>
    </row>
    <row r="2652">
      <c r="A2652" s="1">
        <v>2651.0</v>
      </c>
      <c r="B2652" s="1">
        <v>337.0</v>
      </c>
      <c r="C2652" s="1">
        <v>2669.0</v>
      </c>
      <c r="D2652" s="1">
        <v>0.99</v>
      </c>
      <c r="E2652" s="1">
        <v>1.0</v>
      </c>
    </row>
    <row r="2653">
      <c r="A2653" s="1">
        <v>2652.0</v>
      </c>
      <c r="B2653" s="1">
        <v>337.0</v>
      </c>
      <c r="C2653" s="1">
        <v>804.0</v>
      </c>
      <c r="D2653" s="1">
        <v>0.99</v>
      </c>
      <c r="E2653" s="1">
        <v>1.0</v>
      </c>
    </row>
    <row r="2654">
      <c r="A2654" s="1">
        <v>2653.0</v>
      </c>
      <c r="B2654" s="1">
        <v>337.0</v>
      </c>
      <c r="C2654" s="1">
        <v>1994.0</v>
      </c>
      <c r="D2654" s="1">
        <v>0.99</v>
      </c>
      <c r="E2654" s="1">
        <v>1.0</v>
      </c>
    </row>
    <row r="2655">
      <c r="A2655" s="1">
        <v>2654.0</v>
      </c>
      <c r="B2655" s="1">
        <v>337.0</v>
      </c>
      <c r="C2655" s="1">
        <v>1487.0</v>
      </c>
      <c r="D2655" s="1">
        <v>0.99</v>
      </c>
      <c r="E2655" s="1">
        <v>1.0</v>
      </c>
    </row>
    <row r="2656">
      <c r="A2656" s="1">
        <v>2655.0</v>
      </c>
      <c r="B2656" s="1">
        <v>337.0</v>
      </c>
      <c r="C2656" s="1">
        <v>2604.0</v>
      </c>
      <c r="D2656" s="1">
        <v>0.99</v>
      </c>
      <c r="E2656" s="1">
        <v>1.0</v>
      </c>
    </row>
    <row r="2657">
      <c r="A2657" s="1">
        <v>2656.0</v>
      </c>
      <c r="B2657" s="1">
        <v>337.0</v>
      </c>
      <c r="C2657" s="1">
        <v>1496.0</v>
      </c>
      <c r="D2657" s="1">
        <v>0.99</v>
      </c>
      <c r="E2657" s="1">
        <v>1.0</v>
      </c>
    </row>
    <row r="2658">
      <c r="A2658" s="1">
        <v>2657.0</v>
      </c>
      <c r="B2658" s="1">
        <v>338.0</v>
      </c>
      <c r="C2658" s="1">
        <v>1523.0</v>
      </c>
      <c r="D2658" s="1">
        <v>0.99</v>
      </c>
      <c r="E2658" s="1">
        <v>1.0</v>
      </c>
    </row>
    <row r="2659">
      <c r="A2659" s="1">
        <v>2658.0</v>
      </c>
      <c r="B2659" s="1">
        <v>338.0</v>
      </c>
      <c r="C2659" s="1">
        <v>3295.0</v>
      </c>
      <c r="D2659" s="1">
        <v>0.99</v>
      </c>
      <c r="E2659" s="1">
        <v>1.0</v>
      </c>
    </row>
    <row r="2660">
      <c r="A2660" s="1">
        <v>2659.0</v>
      </c>
      <c r="B2660" s="1">
        <v>338.0</v>
      </c>
      <c r="C2660" s="1">
        <v>2414.0</v>
      </c>
      <c r="D2660" s="1">
        <v>0.99</v>
      </c>
      <c r="E2660" s="1">
        <v>1.0</v>
      </c>
    </row>
    <row r="2661">
      <c r="A2661" s="1">
        <v>2660.0</v>
      </c>
      <c r="B2661" s="1">
        <v>338.0</v>
      </c>
      <c r="C2661" s="1">
        <v>3100.0</v>
      </c>
      <c r="D2661" s="1">
        <v>0.99</v>
      </c>
      <c r="E2661" s="1">
        <v>1.0</v>
      </c>
    </row>
    <row r="2662">
      <c r="A2662" s="1">
        <v>2661.0</v>
      </c>
      <c r="B2662" s="1">
        <v>338.0</v>
      </c>
      <c r="C2662" s="1">
        <v>3336.0</v>
      </c>
      <c r="D2662" s="1">
        <v>0.99</v>
      </c>
      <c r="E2662" s="1">
        <v>1.0</v>
      </c>
    </row>
    <row r="2663">
      <c r="A2663" s="1">
        <v>2662.0</v>
      </c>
      <c r="B2663" s="1">
        <v>339.0</v>
      </c>
      <c r="C2663" s="1">
        <v>696.0</v>
      </c>
      <c r="D2663" s="1">
        <v>0.99</v>
      </c>
      <c r="E2663" s="1">
        <v>1.0</v>
      </c>
    </row>
    <row r="2664">
      <c r="A2664" s="1">
        <v>2663.0</v>
      </c>
      <c r="B2664" s="1">
        <v>339.0</v>
      </c>
      <c r="C2664" s="1">
        <v>2558.0</v>
      </c>
      <c r="D2664" s="1">
        <v>0.99</v>
      </c>
      <c r="E2664" s="1">
        <v>1.0</v>
      </c>
    </row>
    <row r="2665">
      <c r="A2665" s="1">
        <v>2664.0</v>
      </c>
      <c r="B2665" s="1">
        <v>339.0</v>
      </c>
      <c r="C2665" s="1">
        <v>1004.0</v>
      </c>
      <c r="D2665" s="1">
        <v>0.99</v>
      </c>
      <c r="E2665" s="1">
        <v>1.0</v>
      </c>
    </row>
    <row r="2666">
      <c r="A2666" s="1">
        <v>2665.0</v>
      </c>
      <c r="B2666" s="1">
        <v>339.0</v>
      </c>
      <c r="C2666" s="1">
        <v>2600.0</v>
      </c>
      <c r="D2666" s="1">
        <v>0.99</v>
      </c>
      <c r="E2666" s="1">
        <v>1.0</v>
      </c>
    </row>
    <row r="2667">
      <c r="A2667" s="1">
        <v>2666.0</v>
      </c>
      <c r="B2667" s="1">
        <v>339.0</v>
      </c>
      <c r="C2667" s="1">
        <v>2736.0</v>
      </c>
      <c r="D2667" s="1">
        <v>0.99</v>
      </c>
      <c r="E2667" s="1">
        <v>1.0</v>
      </c>
    </row>
    <row r="2668">
      <c r="A2668" s="1">
        <v>2667.0</v>
      </c>
      <c r="B2668" s="1">
        <v>339.0</v>
      </c>
      <c r="C2668" s="1">
        <v>1037.0</v>
      </c>
      <c r="D2668" s="1">
        <v>0.99</v>
      </c>
      <c r="E2668" s="1">
        <v>1.0</v>
      </c>
    </row>
    <row r="2669">
      <c r="A2669" s="1">
        <v>2668.0</v>
      </c>
      <c r="B2669" s="1">
        <v>339.0</v>
      </c>
      <c r="C2669" s="1">
        <v>995.0</v>
      </c>
      <c r="D2669" s="1">
        <v>0.99</v>
      </c>
      <c r="E2669" s="1">
        <v>1.0</v>
      </c>
    </row>
    <row r="2670">
      <c r="A2670" s="1">
        <v>2669.0</v>
      </c>
      <c r="B2670" s="1">
        <v>339.0</v>
      </c>
      <c r="C2670" s="1">
        <v>1387.0</v>
      </c>
      <c r="D2670" s="1">
        <v>0.99</v>
      </c>
      <c r="E2670" s="1">
        <v>1.0</v>
      </c>
    </row>
    <row r="2671">
      <c r="A2671" s="1">
        <v>2670.0</v>
      </c>
      <c r="B2671" s="1">
        <v>340.0</v>
      </c>
      <c r="C2671" s="1">
        <v>1051.0</v>
      </c>
      <c r="D2671" s="1">
        <v>0.99</v>
      </c>
      <c r="E2671" s="1">
        <v>1.0</v>
      </c>
    </row>
    <row r="2672">
      <c r="A2672" s="1">
        <v>2671.0</v>
      </c>
      <c r="B2672" s="1">
        <v>340.0</v>
      </c>
      <c r="C2672" s="1">
        <v>1457.0</v>
      </c>
      <c r="D2672" s="1">
        <v>0.99</v>
      </c>
      <c r="E2672" s="1">
        <v>1.0</v>
      </c>
    </row>
    <row r="2673">
      <c r="A2673" s="1">
        <v>2672.0</v>
      </c>
      <c r="B2673" s="1">
        <v>340.0</v>
      </c>
      <c r="C2673" s="1">
        <v>1891.0</v>
      </c>
      <c r="D2673" s="1">
        <v>0.99</v>
      </c>
      <c r="E2673" s="1">
        <v>1.0</v>
      </c>
    </row>
    <row r="2674">
      <c r="A2674" s="1">
        <v>2673.0</v>
      </c>
      <c r="B2674" s="1">
        <v>341.0</v>
      </c>
      <c r="C2674" s="1">
        <v>1520.0</v>
      </c>
      <c r="D2674" s="1">
        <v>0.99</v>
      </c>
      <c r="E2674" s="1">
        <v>1.0</v>
      </c>
    </row>
    <row r="2675">
      <c r="A2675" s="1">
        <v>2674.0</v>
      </c>
      <c r="B2675" s="1">
        <v>341.0</v>
      </c>
      <c r="C2675" s="1">
        <v>1521.0</v>
      </c>
      <c r="D2675" s="1">
        <v>0.99</v>
      </c>
      <c r="E2675" s="1">
        <v>1.0</v>
      </c>
    </row>
    <row r="2676">
      <c r="A2676" s="1">
        <v>2675.0</v>
      </c>
      <c r="B2676" s="1">
        <v>341.0</v>
      </c>
      <c r="C2676" s="1">
        <v>1522.0</v>
      </c>
      <c r="D2676" s="1">
        <v>0.99</v>
      </c>
      <c r="E2676" s="1">
        <v>1.0</v>
      </c>
    </row>
    <row r="2677">
      <c r="A2677" s="1">
        <v>2676.0</v>
      </c>
      <c r="B2677" s="1">
        <v>341.0</v>
      </c>
      <c r="C2677" s="1">
        <v>1523.0</v>
      </c>
      <c r="D2677" s="1">
        <v>0.99</v>
      </c>
      <c r="E2677" s="1">
        <v>1.0</v>
      </c>
    </row>
    <row r="2678">
      <c r="A2678" s="1">
        <v>2677.0</v>
      </c>
      <c r="B2678" s="1">
        <v>341.0</v>
      </c>
      <c r="C2678" s="1">
        <v>1524.0</v>
      </c>
      <c r="D2678" s="1">
        <v>0.99</v>
      </c>
      <c r="E2678" s="1">
        <v>1.0</v>
      </c>
    </row>
    <row r="2679">
      <c r="A2679" s="1">
        <v>2678.0</v>
      </c>
      <c r="B2679" s="1">
        <v>341.0</v>
      </c>
      <c r="C2679" s="1">
        <v>1525.0</v>
      </c>
      <c r="D2679" s="1">
        <v>0.99</v>
      </c>
      <c r="E2679" s="1">
        <v>1.0</v>
      </c>
    </row>
    <row r="2680">
      <c r="A2680" s="1">
        <v>2679.0</v>
      </c>
      <c r="B2680" s="1">
        <v>341.0</v>
      </c>
      <c r="C2680" s="1">
        <v>1526.0</v>
      </c>
      <c r="D2680" s="1">
        <v>0.99</v>
      </c>
      <c r="E2680" s="1">
        <v>1.0</v>
      </c>
    </row>
    <row r="2681">
      <c r="A2681" s="1">
        <v>2680.0</v>
      </c>
      <c r="B2681" s="1">
        <v>341.0</v>
      </c>
      <c r="C2681" s="1">
        <v>1527.0</v>
      </c>
      <c r="D2681" s="1">
        <v>0.99</v>
      </c>
      <c r="E2681" s="1">
        <v>1.0</v>
      </c>
    </row>
    <row r="2682">
      <c r="A2682" s="1">
        <v>2681.0</v>
      </c>
      <c r="B2682" s="1">
        <v>341.0</v>
      </c>
      <c r="C2682" s="1">
        <v>1528.0</v>
      </c>
      <c r="D2682" s="1">
        <v>0.99</v>
      </c>
      <c r="E2682" s="1">
        <v>1.0</v>
      </c>
    </row>
    <row r="2683">
      <c r="A2683" s="1">
        <v>2682.0</v>
      </c>
      <c r="B2683" s="1">
        <v>341.0</v>
      </c>
      <c r="C2683" s="1">
        <v>1529.0</v>
      </c>
      <c r="D2683" s="1">
        <v>0.99</v>
      </c>
      <c r="E2683" s="1">
        <v>1.0</v>
      </c>
    </row>
    <row r="2684">
      <c r="A2684" s="1">
        <v>2683.0</v>
      </c>
      <c r="B2684" s="1">
        <v>341.0</v>
      </c>
      <c r="C2684" s="1">
        <v>1530.0</v>
      </c>
      <c r="D2684" s="1">
        <v>0.99</v>
      </c>
      <c r="E2684" s="1">
        <v>1.0</v>
      </c>
    </row>
    <row r="2685">
      <c r="A2685" s="1">
        <v>2684.0</v>
      </c>
      <c r="B2685" s="1">
        <v>341.0</v>
      </c>
      <c r="C2685" s="1">
        <v>1531.0</v>
      </c>
      <c r="D2685" s="1">
        <v>0.99</v>
      </c>
      <c r="E2685" s="1">
        <v>1.0</v>
      </c>
    </row>
    <row r="2686">
      <c r="A2686" s="1">
        <v>2685.0</v>
      </c>
      <c r="B2686" s="1">
        <v>342.0</v>
      </c>
      <c r="C2686" s="1">
        <v>2507.0</v>
      </c>
      <c r="D2686" s="1">
        <v>0.99</v>
      </c>
      <c r="E2686" s="1">
        <v>1.0</v>
      </c>
    </row>
    <row r="2687">
      <c r="A2687" s="1">
        <v>2686.0</v>
      </c>
      <c r="B2687" s="1">
        <v>342.0</v>
      </c>
      <c r="C2687" s="1">
        <v>1679.0</v>
      </c>
      <c r="D2687" s="1">
        <v>0.99</v>
      </c>
      <c r="E2687" s="1">
        <v>1.0</v>
      </c>
    </row>
    <row r="2688">
      <c r="A2688" s="1">
        <v>2687.0</v>
      </c>
      <c r="B2688" s="1">
        <v>342.0</v>
      </c>
      <c r="C2688" s="1">
        <v>2208.0</v>
      </c>
      <c r="D2688" s="1">
        <v>0.99</v>
      </c>
      <c r="E2688" s="1">
        <v>1.0</v>
      </c>
    </row>
    <row r="2689">
      <c r="A2689" s="1">
        <v>2688.0</v>
      </c>
      <c r="B2689" s="1">
        <v>343.0</v>
      </c>
      <c r="C2689" s="1">
        <v>2647.0</v>
      </c>
      <c r="D2689" s="1">
        <v>0.99</v>
      </c>
      <c r="E2689" s="1">
        <v>1.0</v>
      </c>
    </row>
    <row r="2690">
      <c r="A2690" s="1">
        <v>2689.0</v>
      </c>
      <c r="B2690" s="1">
        <v>343.0</v>
      </c>
      <c r="C2690" s="1">
        <v>161.0</v>
      </c>
      <c r="D2690" s="1">
        <v>0.99</v>
      </c>
      <c r="E2690" s="1">
        <v>1.0</v>
      </c>
    </row>
    <row r="2691">
      <c r="A2691" s="1">
        <v>2690.0</v>
      </c>
      <c r="B2691" s="1">
        <v>343.0</v>
      </c>
      <c r="C2691" s="1">
        <v>2237.0</v>
      </c>
      <c r="D2691" s="1">
        <v>0.99</v>
      </c>
      <c r="E2691" s="1">
        <v>1.0</v>
      </c>
    </row>
    <row r="2692">
      <c r="A2692" s="1">
        <v>2691.0</v>
      </c>
      <c r="B2692" s="1">
        <v>343.0</v>
      </c>
      <c r="C2692" s="1">
        <v>2677.0</v>
      </c>
      <c r="D2692" s="1">
        <v>0.99</v>
      </c>
      <c r="E2692" s="1">
        <v>1.0</v>
      </c>
    </row>
    <row r="2693">
      <c r="A2693" s="1">
        <v>2692.0</v>
      </c>
      <c r="B2693" s="1">
        <v>343.0</v>
      </c>
      <c r="C2693" s="1">
        <v>437.0</v>
      </c>
      <c r="D2693" s="1">
        <v>0.99</v>
      </c>
      <c r="E2693" s="1">
        <v>1.0</v>
      </c>
    </row>
    <row r="2694">
      <c r="A2694" s="1">
        <v>2693.0</v>
      </c>
      <c r="B2694" s="1">
        <v>343.0</v>
      </c>
      <c r="C2694" s="1">
        <v>1979.0</v>
      </c>
      <c r="D2694" s="1">
        <v>0.99</v>
      </c>
      <c r="E2694" s="1">
        <v>1.0</v>
      </c>
    </row>
    <row r="2695">
      <c r="A2695" s="1">
        <v>2694.0</v>
      </c>
      <c r="B2695" s="1">
        <v>344.0</v>
      </c>
      <c r="C2695" s="1">
        <v>1479.0</v>
      </c>
      <c r="D2695" s="1">
        <v>0.99</v>
      </c>
      <c r="E2695" s="1">
        <v>1.0</v>
      </c>
    </row>
    <row r="2696">
      <c r="A2696" s="1">
        <v>2695.0</v>
      </c>
      <c r="B2696" s="1">
        <v>344.0</v>
      </c>
      <c r="C2696" s="1">
        <v>1480.0</v>
      </c>
      <c r="D2696" s="1">
        <v>0.99</v>
      </c>
      <c r="E2696" s="1">
        <v>1.0</v>
      </c>
    </row>
    <row r="2697">
      <c r="A2697" s="1">
        <v>2696.0</v>
      </c>
      <c r="B2697" s="1">
        <v>344.0</v>
      </c>
      <c r="C2697" s="1">
        <v>1481.0</v>
      </c>
      <c r="D2697" s="1">
        <v>0.99</v>
      </c>
      <c r="E2697" s="1">
        <v>1.0</v>
      </c>
    </row>
    <row r="2698">
      <c r="A2698" s="1">
        <v>2697.0</v>
      </c>
      <c r="B2698" s="1">
        <v>344.0</v>
      </c>
      <c r="C2698" s="1">
        <v>1482.0</v>
      </c>
      <c r="D2698" s="1">
        <v>0.99</v>
      </c>
      <c r="E2698" s="1">
        <v>1.0</v>
      </c>
    </row>
    <row r="2699">
      <c r="A2699" s="1">
        <v>2698.0</v>
      </c>
      <c r="B2699" s="1">
        <v>344.0</v>
      </c>
      <c r="C2699" s="1">
        <v>1483.0</v>
      </c>
      <c r="D2699" s="1">
        <v>0.99</v>
      </c>
      <c r="E2699" s="1">
        <v>1.0</v>
      </c>
    </row>
    <row r="2700">
      <c r="A2700" s="1">
        <v>2699.0</v>
      </c>
      <c r="B2700" s="1">
        <v>344.0</v>
      </c>
      <c r="C2700" s="1">
        <v>1484.0</v>
      </c>
      <c r="D2700" s="1">
        <v>0.99</v>
      </c>
      <c r="E2700" s="1">
        <v>1.0</v>
      </c>
    </row>
    <row r="2701">
      <c r="A2701" s="1">
        <v>2700.0</v>
      </c>
      <c r="B2701" s="1">
        <v>344.0</v>
      </c>
      <c r="C2701" s="1">
        <v>1485.0</v>
      </c>
      <c r="D2701" s="1">
        <v>0.99</v>
      </c>
      <c r="E2701" s="1">
        <v>1.0</v>
      </c>
    </row>
    <row r="2702">
      <c r="A2702" s="1">
        <v>2701.0</v>
      </c>
      <c r="B2702" s="1">
        <v>344.0</v>
      </c>
      <c r="C2702" s="1">
        <v>1486.0</v>
      </c>
      <c r="D2702" s="1">
        <v>0.99</v>
      </c>
      <c r="E2702" s="1">
        <v>1.0</v>
      </c>
    </row>
    <row r="2703">
      <c r="A2703" s="1">
        <v>2702.0</v>
      </c>
      <c r="B2703" s="1">
        <v>344.0</v>
      </c>
      <c r="C2703" s="1">
        <v>1487.0</v>
      </c>
      <c r="D2703" s="1">
        <v>0.99</v>
      </c>
      <c r="E2703" s="1">
        <v>1.0</v>
      </c>
    </row>
    <row r="2704">
      <c r="A2704" s="1">
        <v>2703.0</v>
      </c>
      <c r="B2704" s="1">
        <v>344.0</v>
      </c>
      <c r="C2704" s="1">
        <v>1488.0</v>
      </c>
      <c r="D2704" s="1">
        <v>0.99</v>
      </c>
      <c r="E2704" s="1">
        <v>1.0</v>
      </c>
    </row>
    <row r="2705">
      <c r="A2705" s="1">
        <v>2704.0</v>
      </c>
      <c r="B2705" s="1">
        <v>344.0</v>
      </c>
      <c r="C2705" s="1">
        <v>1489.0</v>
      </c>
      <c r="D2705" s="1">
        <v>0.99</v>
      </c>
      <c r="E2705" s="1">
        <v>1.0</v>
      </c>
    </row>
    <row r="2706">
      <c r="A2706" s="1">
        <v>2705.0</v>
      </c>
      <c r="B2706" s="1">
        <v>344.0</v>
      </c>
      <c r="C2706" s="1">
        <v>1490.0</v>
      </c>
      <c r="D2706" s="1">
        <v>0.99</v>
      </c>
      <c r="E2706" s="1">
        <v>1.0</v>
      </c>
    </row>
    <row r="2707">
      <c r="A2707" s="1">
        <v>2706.0</v>
      </c>
      <c r="B2707" s="1">
        <v>344.0</v>
      </c>
      <c r="C2707" s="1">
        <v>1491.0</v>
      </c>
      <c r="D2707" s="1">
        <v>0.99</v>
      </c>
      <c r="E2707" s="1">
        <v>1.0</v>
      </c>
    </row>
    <row r="2708">
      <c r="A2708" s="1">
        <v>2707.0</v>
      </c>
      <c r="B2708" s="1">
        <v>344.0</v>
      </c>
      <c r="C2708" s="1">
        <v>1492.0</v>
      </c>
      <c r="D2708" s="1">
        <v>0.99</v>
      </c>
      <c r="E2708" s="1">
        <v>1.0</v>
      </c>
    </row>
    <row r="2709">
      <c r="A2709" s="1">
        <v>2708.0</v>
      </c>
      <c r="B2709" s="1">
        <v>344.0</v>
      </c>
      <c r="C2709" s="1">
        <v>1493.0</v>
      </c>
      <c r="D2709" s="1">
        <v>0.99</v>
      </c>
      <c r="E2709" s="1">
        <v>1.0</v>
      </c>
    </row>
    <row r="2710">
      <c r="A2710" s="1">
        <v>2709.0</v>
      </c>
      <c r="B2710" s="1">
        <v>344.0</v>
      </c>
      <c r="C2710" s="1">
        <v>1494.0</v>
      </c>
      <c r="D2710" s="1">
        <v>0.99</v>
      </c>
      <c r="E2710" s="1">
        <v>1.0</v>
      </c>
    </row>
    <row r="2711">
      <c r="A2711" s="1">
        <v>2710.0</v>
      </c>
      <c r="B2711" s="1">
        <v>344.0</v>
      </c>
      <c r="C2711" s="1">
        <v>1495.0</v>
      </c>
      <c r="D2711" s="1">
        <v>0.99</v>
      </c>
      <c r="E2711" s="1">
        <v>1.0</v>
      </c>
    </row>
    <row r="2712">
      <c r="A2712" s="1">
        <v>2711.0</v>
      </c>
      <c r="B2712" s="1">
        <v>345.0</v>
      </c>
      <c r="C2712" s="1">
        <v>1010.0</v>
      </c>
      <c r="D2712" s="1">
        <v>0.99</v>
      </c>
      <c r="E2712" s="1">
        <v>1.0</v>
      </c>
    </row>
    <row r="2713">
      <c r="A2713" s="1">
        <v>2712.0</v>
      </c>
      <c r="B2713" s="1">
        <v>345.0</v>
      </c>
      <c r="C2713" s="1">
        <v>3094.0</v>
      </c>
      <c r="D2713" s="1">
        <v>0.99</v>
      </c>
      <c r="E2713" s="1">
        <v>1.0</v>
      </c>
    </row>
    <row r="2714">
      <c r="A2714" s="1">
        <v>2713.0</v>
      </c>
      <c r="B2714" s="1">
        <v>345.0</v>
      </c>
      <c r="C2714" s="1">
        <v>1110.0</v>
      </c>
      <c r="D2714" s="1">
        <v>0.99</v>
      </c>
      <c r="E2714" s="1">
        <v>1.0</v>
      </c>
    </row>
    <row r="2715">
      <c r="A2715" s="1">
        <v>2714.0</v>
      </c>
      <c r="B2715" s="1">
        <v>345.0</v>
      </c>
      <c r="C2715" s="1">
        <v>2106.0</v>
      </c>
      <c r="D2715" s="1">
        <v>0.99</v>
      </c>
      <c r="E2715" s="1">
        <v>1.0</v>
      </c>
    </row>
    <row r="2716">
      <c r="A2716" s="1">
        <v>2715.0</v>
      </c>
      <c r="B2716" s="1">
        <v>345.0</v>
      </c>
      <c r="C2716" s="1">
        <v>35.0</v>
      </c>
      <c r="D2716" s="1">
        <v>0.99</v>
      </c>
      <c r="E2716" s="1">
        <v>1.0</v>
      </c>
    </row>
    <row r="2717">
      <c r="A2717" s="1">
        <v>2716.0</v>
      </c>
      <c r="B2717" s="1">
        <v>345.0</v>
      </c>
      <c r="C2717" s="1">
        <v>1145.0</v>
      </c>
      <c r="D2717" s="1">
        <v>0.99</v>
      </c>
      <c r="E2717" s="1">
        <v>1.0</v>
      </c>
    </row>
    <row r="2718">
      <c r="A2718" s="1">
        <v>2717.0</v>
      </c>
      <c r="B2718" s="1">
        <v>345.0</v>
      </c>
      <c r="C2718" s="1">
        <v>1292.0</v>
      </c>
      <c r="D2718" s="1">
        <v>0.99</v>
      </c>
      <c r="E2718" s="1">
        <v>1.0</v>
      </c>
    </row>
    <row r="2719">
      <c r="A2719" s="1">
        <v>2718.0</v>
      </c>
      <c r="B2719" s="1">
        <v>345.0</v>
      </c>
      <c r="C2719" s="1">
        <v>1876.0</v>
      </c>
      <c r="D2719" s="1">
        <v>0.99</v>
      </c>
      <c r="E2719" s="1">
        <v>1.0</v>
      </c>
    </row>
    <row r="2720">
      <c r="A2720" s="1">
        <v>2719.0</v>
      </c>
      <c r="B2720" s="1">
        <v>345.0</v>
      </c>
      <c r="C2720" s="1">
        <v>3478.0</v>
      </c>
      <c r="D2720" s="1">
        <v>0.99</v>
      </c>
      <c r="E2720" s="1">
        <v>1.0</v>
      </c>
    </row>
    <row r="2721">
      <c r="A2721" s="1">
        <v>2720.0</v>
      </c>
      <c r="B2721" s="1">
        <v>345.0</v>
      </c>
      <c r="C2721" s="1">
        <v>3150.0</v>
      </c>
      <c r="D2721" s="1">
        <v>0.99</v>
      </c>
      <c r="E2721" s="1">
        <v>1.0</v>
      </c>
    </row>
    <row r="2722">
      <c r="A2722" s="1">
        <v>2721.0</v>
      </c>
      <c r="B2722" s="1">
        <v>346.0</v>
      </c>
      <c r="C2722" s="1">
        <v>2599.0</v>
      </c>
      <c r="D2722" s="1">
        <v>0.99</v>
      </c>
      <c r="E2722" s="1">
        <v>1.0</v>
      </c>
    </row>
    <row r="2723">
      <c r="A2723" s="1">
        <v>2722.0</v>
      </c>
      <c r="B2723" s="1">
        <v>346.0</v>
      </c>
      <c r="C2723" s="1">
        <v>1787.0</v>
      </c>
      <c r="D2723" s="1">
        <v>0.99</v>
      </c>
      <c r="E2723" s="1">
        <v>1.0</v>
      </c>
    </row>
    <row r="2724">
      <c r="A2724" s="1">
        <v>2723.0</v>
      </c>
      <c r="B2724" s="1">
        <v>346.0</v>
      </c>
      <c r="C2724" s="1">
        <v>2563.0</v>
      </c>
      <c r="D2724" s="1">
        <v>0.99</v>
      </c>
      <c r="E2724" s="1">
        <v>1.0</v>
      </c>
    </row>
    <row r="2725">
      <c r="A2725" s="1">
        <v>2724.0</v>
      </c>
      <c r="B2725" s="1">
        <v>346.0</v>
      </c>
      <c r="C2725" s="1">
        <v>3051.0</v>
      </c>
      <c r="D2725" s="1">
        <v>0.99</v>
      </c>
      <c r="E2725" s="1">
        <v>1.0</v>
      </c>
    </row>
    <row r="2726">
      <c r="A2726" s="1">
        <v>2725.0</v>
      </c>
      <c r="B2726" s="1">
        <v>346.0</v>
      </c>
      <c r="C2726" s="1">
        <v>2746.0</v>
      </c>
      <c r="D2726" s="1">
        <v>0.99</v>
      </c>
      <c r="E2726" s="1">
        <v>1.0</v>
      </c>
    </row>
    <row r="2727">
      <c r="A2727" s="1">
        <v>2726.0</v>
      </c>
      <c r="B2727" s="1">
        <v>346.0</v>
      </c>
      <c r="C2727" s="1">
        <v>151.0</v>
      </c>
      <c r="D2727" s="1">
        <v>0.99</v>
      </c>
      <c r="E2727" s="1">
        <v>1.0</v>
      </c>
    </row>
    <row r="2728">
      <c r="A2728" s="1">
        <v>2727.0</v>
      </c>
      <c r="B2728" s="1">
        <v>347.0</v>
      </c>
      <c r="C2728" s="1">
        <v>16.0</v>
      </c>
      <c r="D2728" s="1">
        <v>0.99</v>
      </c>
      <c r="E2728" s="1">
        <v>1.0</v>
      </c>
    </row>
    <row r="2729">
      <c r="A2729" s="1">
        <v>2728.0</v>
      </c>
      <c r="B2729" s="1">
        <v>347.0</v>
      </c>
      <c r="C2729" s="1">
        <v>62.0</v>
      </c>
      <c r="D2729" s="1">
        <v>0.99</v>
      </c>
      <c r="E2729" s="1">
        <v>1.0</v>
      </c>
    </row>
    <row r="2730">
      <c r="A2730" s="1">
        <v>2729.0</v>
      </c>
      <c r="B2730" s="1">
        <v>347.0</v>
      </c>
      <c r="C2730" s="1">
        <v>2944.0</v>
      </c>
      <c r="D2730" s="1">
        <v>0.99</v>
      </c>
      <c r="E2730" s="1">
        <v>1.0</v>
      </c>
    </row>
    <row r="2731">
      <c r="A2731" s="1">
        <v>2730.0</v>
      </c>
      <c r="B2731" s="1">
        <v>347.0</v>
      </c>
      <c r="C2731" s="1">
        <v>1554.0</v>
      </c>
      <c r="D2731" s="1">
        <v>0.99</v>
      </c>
      <c r="E2731" s="1">
        <v>1.0</v>
      </c>
    </row>
    <row r="2732">
      <c r="A2732" s="1">
        <v>2731.0</v>
      </c>
      <c r="B2732" s="1">
        <v>348.0</v>
      </c>
      <c r="C2732" s="1">
        <v>2563.0</v>
      </c>
      <c r="D2732" s="1">
        <v>0.99</v>
      </c>
      <c r="E2732" s="1">
        <v>1.0</v>
      </c>
    </row>
    <row r="2733">
      <c r="A2733" s="1">
        <v>2732.0</v>
      </c>
      <c r="B2733" s="1">
        <v>348.0</v>
      </c>
      <c r="C2733" s="1">
        <v>995.0</v>
      </c>
      <c r="D2733" s="1">
        <v>0.99</v>
      </c>
      <c r="E2733" s="1">
        <v>1.0</v>
      </c>
    </row>
    <row r="2734">
      <c r="A2734" s="1">
        <v>2733.0</v>
      </c>
      <c r="B2734" s="1">
        <v>348.0</v>
      </c>
      <c r="C2734" s="1">
        <v>9.0</v>
      </c>
      <c r="D2734" s="1">
        <v>0.99</v>
      </c>
      <c r="E2734" s="1">
        <v>1.0</v>
      </c>
    </row>
    <row r="2735">
      <c r="A2735" s="1">
        <v>2734.0</v>
      </c>
      <c r="B2735" s="1">
        <v>348.0</v>
      </c>
      <c r="C2735" s="1">
        <v>1798.0</v>
      </c>
      <c r="D2735" s="1">
        <v>0.99</v>
      </c>
      <c r="E2735" s="1">
        <v>1.0</v>
      </c>
    </row>
    <row r="2736">
      <c r="A2736" s="1">
        <v>2735.0</v>
      </c>
      <c r="B2736" s="1">
        <v>348.0</v>
      </c>
      <c r="C2736" s="1">
        <v>944.0</v>
      </c>
      <c r="D2736" s="1">
        <v>0.99</v>
      </c>
      <c r="E2736" s="1">
        <v>1.0</v>
      </c>
    </row>
    <row r="2737">
      <c r="A2737" s="1">
        <v>2736.0</v>
      </c>
      <c r="B2737" s="1">
        <v>348.0</v>
      </c>
      <c r="C2737" s="1">
        <v>2235.0</v>
      </c>
      <c r="D2737" s="1">
        <v>0.99</v>
      </c>
      <c r="E2737" s="1">
        <v>1.0</v>
      </c>
    </row>
    <row r="2738">
      <c r="A2738" s="1">
        <v>2737.0</v>
      </c>
      <c r="B2738" s="1">
        <v>348.0</v>
      </c>
      <c r="C2738" s="1">
        <v>1483.0</v>
      </c>
      <c r="D2738" s="1">
        <v>0.99</v>
      </c>
      <c r="E2738" s="1">
        <v>1.0</v>
      </c>
    </row>
    <row r="2739">
      <c r="A2739" s="1">
        <v>2738.0</v>
      </c>
      <c r="B2739" s="1">
        <v>348.0</v>
      </c>
      <c r="C2739" s="1">
        <v>2377.0</v>
      </c>
      <c r="D2739" s="1">
        <v>0.99</v>
      </c>
      <c r="E2739" s="1">
        <v>1.0</v>
      </c>
    </row>
    <row r="2740">
      <c r="A2740" s="1">
        <v>2739.0</v>
      </c>
      <c r="B2740" s="1">
        <v>348.0</v>
      </c>
      <c r="C2740" s="1">
        <v>593.0</v>
      </c>
      <c r="D2740" s="1">
        <v>0.99</v>
      </c>
      <c r="E2740" s="1">
        <v>1.0</v>
      </c>
    </row>
    <row r="2741">
      <c r="A2741" s="1">
        <v>2740.0</v>
      </c>
      <c r="B2741" s="1">
        <v>349.0</v>
      </c>
      <c r="C2741" s="1">
        <v>1712.0</v>
      </c>
      <c r="D2741" s="1">
        <v>0.99</v>
      </c>
      <c r="E2741" s="1">
        <v>1.0</v>
      </c>
    </row>
    <row r="2742">
      <c r="A2742" s="1">
        <v>2741.0</v>
      </c>
      <c r="B2742" s="1">
        <v>350.0</v>
      </c>
      <c r="C2742" s="1">
        <v>1017.0</v>
      </c>
      <c r="D2742" s="1">
        <v>0.99</v>
      </c>
      <c r="E2742" s="1">
        <v>1.0</v>
      </c>
    </row>
    <row r="2743">
      <c r="A2743" s="1">
        <v>2742.0</v>
      </c>
      <c r="B2743" s="1">
        <v>350.0</v>
      </c>
      <c r="C2743" s="1">
        <v>3042.0</v>
      </c>
      <c r="D2743" s="1">
        <v>0.99</v>
      </c>
      <c r="E2743" s="1">
        <v>1.0</v>
      </c>
    </row>
    <row r="2744">
      <c r="A2744" s="1">
        <v>2743.0</v>
      </c>
      <c r="B2744" s="1">
        <v>350.0</v>
      </c>
      <c r="C2744" s="1">
        <v>2641.0</v>
      </c>
      <c r="D2744" s="1">
        <v>0.99</v>
      </c>
      <c r="E2744" s="1">
        <v>1.0</v>
      </c>
    </row>
    <row r="2745">
      <c r="A2745" s="1">
        <v>2744.0</v>
      </c>
      <c r="B2745" s="1">
        <v>351.0</v>
      </c>
      <c r="C2745" s="1">
        <v>83.0</v>
      </c>
      <c r="D2745" s="1">
        <v>0.99</v>
      </c>
      <c r="E2745" s="1">
        <v>1.0</v>
      </c>
    </row>
    <row r="2746">
      <c r="A2746" s="1">
        <v>2745.0</v>
      </c>
      <c r="B2746" s="1">
        <v>351.0</v>
      </c>
      <c r="C2746" s="1">
        <v>998.0</v>
      </c>
      <c r="D2746" s="1">
        <v>0.99</v>
      </c>
      <c r="E2746" s="1">
        <v>1.0</v>
      </c>
    </row>
    <row r="2747">
      <c r="A2747" s="1">
        <v>2746.0</v>
      </c>
      <c r="B2747" s="1">
        <v>351.0</v>
      </c>
      <c r="C2747" s="1">
        <v>1149.0</v>
      </c>
      <c r="D2747" s="1">
        <v>0.99</v>
      </c>
      <c r="E2747" s="1">
        <v>1.0</v>
      </c>
    </row>
    <row r="2748">
      <c r="A2748" s="1">
        <v>2747.0</v>
      </c>
      <c r="B2748" s="1">
        <v>351.0</v>
      </c>
      <c r="C2748" s="1">
        <v>1787.0</v>
      </c>
      <c r="D2748" s="1">
        <v>0.99</v>
      </c>
      <c r="E2748" s="1">
        <v>1.0</v>
      </c>
    </row>
    <row r="2749">
      <c r="A2749" s="1">
        <v>2748.0</v>
      </c>
      <c r="B2749" s="1">
        <v>351.0</v>
      </c>
      <c r="C2749" s="1">
        <v>1143.0</v>
      </c>
      <c r="D2749" s="1">
        <v>0.99</v>
      </c>
      <c r="E2749" s="1">
        <v>1.0</v>
      </c>
    </row>
    <row r="2750">
      <c r="A2750" s="1">
        <v>2749.0</v>
      </c>
      <c r="B2750" s="1">
        <v>351.0</v>
      </c>
      <c r="C2750" s="1">
        <v>26.0</v>
      </c>
      <c r="D2750" s="1">
        <v>0.99</v>
      </c>
      <c r="E2750" s="1">
        <v>1.0</v>
      </c>
    </row>
    <row r="2751">
      <c r="A2751" s="1">
        <v>2750.0</v>
      </c>
      <c r="B2751" s="1">
        <v>351.0</v>
      </c>
      <c r="C2751" s="1">
        <v>1148.0</v>
      </c>
      <c r="D2751" s="1">
        <v>0.99</v>
      </c>
      <c r="E2751" s="1">
        <v>1.0</v>
      </c>
    </row>
    <row r="2752">
      <c r="A2752" s="1">
        <v>2751.0</v>
      </c>
      <c r="B2752" s="1">
        <v>351.0</v>
      </c>
      <c r="C2752" s="1">
        <v>2208.0</v>
      </c>
      <c r="D2752" s="1">
        <v>0.99</v>
      </c>
      <c r="E2752" s="1">
        <v>1.0</v>
      </c>
    </row>
    <row r="2753">
      <c r="A2753" s="1">
        <v>2752.0</v>
      </c>
      <c r="B2753" s="1">
        <v>351.0</v>
      </c>
      <c r="C2753" s="1">
        <v>2640.0</v>
      </c>
      <c r="D2753" s="1">
        <v>0.99</v>
      </c>
      <c r="E2753" s="1">
        <v>1.0</v>
      </c>
    </row>
    <row r="2754">
      <c r="A2754" s="1">
        <v>2753.0</v>
      </c>
      <c r="B2754" s="1">
        <v>351.0</v>
      </c>
      <c r="C2754" s="1">
        <v>2757.0</v>
      </c>
      <c r="D2754" s="1">
        <v>0.99</v>
      </c>
      <c r="E2754" s="1">
        <v>1.0</v>
      </c>
    </row>
    <row r="2755">
      <c r="A2755" s="1">
        <v>2754.0</v>
      </c>
      <c r="B2755" s="1">
        <v>352.0</v>
      </c>
      <c r="C2755" s="1">
        <v>2433.0</v>
      </c>
      <c r="D2755" s="1">
        <v>0.99</v>
      </c>
      <c r="E2755" s="1">
        <v>1.0</v>
      </c>
    </row>
    <row r="2756">
      <c r="A2756" s="1">
        <v>2755.0</v>
      </c>
      <c r="B2756" s="1">
        <v>353.0</v>
      </c>
      <c r="C2756" s="1">
        <v>687.0</v>
      </c>
      <c r="D2756" s="1">
        <v>0.99</v>
      </c>
      <c r="E2756" s="1">
        <v>1.0</v>
      </c>
    </row>
    <row r="2757">
      <c r="A2757" s="1">
        <v>2756.0</v>
      </c>
      <c r="B2757" s="1">
        <v>353.0</v>
      </c>
      <c r="C2757" s="1">
        <v>2258.0</v>
      </c>
      <c r="D2757" s="1">
        <v>0.99</v>
      </c>
      <c r="E2757" s="1">
        <v>1.0</v>
      </c>
    </row>
    <row r="2758">
      <c r="A2758" s="1">
        <v>2757.0</v>
      </c>
      <c r="B2758" s="1">
        <v>353.0</v>
      </c>
      <c r="C2758" s="1">
        <v>2297.0</v>
      </c>
      <c r="D2758" s="1">
        <v>0.99</v>
      </c>
      <c r="E2758" s="1">
        <v>1.0</v>
      </c>
    </row>
    <row r="2759">
      <c r="A2759" s="1">
        <v>2758.0</v>
      </c>
      <c r="B2759" s="1">
        <v>353.0</v>
      </c>
      <c r="C2759" s="1">
        <v>1470.0</v>
      </c>
      <c r="D2759" s="1">
        <v>0.99</v>
      </c>
      <c r="E2759" s="1">
        <v>1.0</v>
      </c>
    </row>
    <row r="2760">
      <c r="A2760" s="1">
        <v>2759.0</v>
      </c>
      <c r="B2760" s="1">
        <v>353.0</v>
      </c>
      <c r="C2760" s="1">
        <v>162.0</v>
      </c>
      <c r="D2760" s="1">
        <v>0.99</v>
      </c>
      <c r="E2760" s="1">
        <v>1.0</v>
      </c>
    </row>
    <row r="2761">
      <c r="A2761" s="1">
        <v>2760.0</v>
      </c>
      <c r="B2761" s="1">
        <v>353.0</v>
      </c>
      <c r="C2761" s="1">
        <v>2330.0</v>
      </c>
      <c r="D2761" s="1">
        <v>0.99</v>
      </c>
      <c r="E2761" s="1">
        <v>1.0</v>
      </c>
    </row>
    <row r="2762">
      <c r="A2762" s="1">
        <v>2761.0</v>
      </c>
      <c r="B2762" s="1">
        <v>353.0</v>
      </c>
      <c r="C2762" s="1">
        <v>605.0</v>
      </c>
      <c r="D2762" s="1">
        <v>0.99</v>
      </c>
      <c r="E2762" s="1">
        <v>1.0</v>
      </c>
    </row>
    <row r="2763">
      <c r="A2763" s="1">
        <v>2762.0</v>
      </c>
      <c r="B2763" s="1">
        <v>353.0</v>
      </c>
      <c r="C2763" s="1">
        <v>482.0</v>
      </c>
      <c r="D2763" s="1">
        <v>0.99</v>
      </c>
      <c r="E2763" s="1">
        <v>1.0</v>
      </c>
    </row>
    <row r="2764">
      <c r="A2764" s="1">
        <v>2763.0</v>
      </c>
      <c r="B2764" s="1">
        <v>353.0</v>
      </c>
      <c r="C2764" s="1">
        <v>2270.0</v>
      </c>
      <c r="D2764" s="1">
        <v>0.99</v>
      </c>
      <c r="E2764" s="1">
        <v>1.0</v>
      </c>
    </row>
    <row r="2765">
      <c r="A2765" s="1">
        <v>2764.0</v>
      </c>
      <c r="B2765" s="1">
        <v>353.0</v>
      </c>
      <c r="C2765" s="1">
        <v>1470.0</v>
      </c>
      <c r="D2765" s="1">
        <v>0.99</v>
      </c>
      <c r="E2765" s="1">
        <v>1.0</v>
      </c>
    </row>
    <row r="2766">
      <c r="A2766" s="1">
        <v>2765.0</v>
      </c>
      <c r="B2766" s="1">
        <v>354.0</v>
      </c>
      <c r="C2766" s="1">
        <v>2641.0</v>
      </c>
      <c r="D2766" s="1">
        <v>0.99</v>
      </c>
      <c r="E2766" s="1">
        <v>1.0</v>
      </c>
    </row>
    <row r="2767">
      <c r="A2767" s="1">
        <v>2766.0</v>
      </c>
      <c r="B2767" s="1">
        <v>354.0</v>
      </c>
      <c r="C2767" s="1">
        <v>1387.0</v>
      </c>
      <c r="D2767" s="1">
        <v>0.99</v>
      </c>
      <c r="E2767" s="1">
        <v>1.0</v>
      </c>
    </row>
    <row r="2768">
      <c r="A2768" s="1">
        <v>2767.0</v>
      </c>
      <c r="B2768" s="1">
        <v>354.0</v>
      </c>
      <c r="C2768" s="1">
        <v>1462.0</v>
      </c>
      <c r="D2768" s="1">
        <v>0.99</v>
      </c>
      <c r="E2768" s="1">
        <v>1.0</v>
      </c>
    </row>
    <row r="2769">
      <c r="A2769" s="1">
        <v>2768.0</v>
      </c>
      <c r="B2769" s="1">
        <v>354.0</v>
      </c>
      <c r="C2769" s="1">
        <v>1470.0</v>
      </c>
      <c r="D2769" s="1">
        <v>0.99</v>
      </c>
      <c r="E2769" s="1">
        <v>1.0</v>
      </c>
    </row>
    <row r="2770">
      <c r="A2770" s="1">
        <v>2769.0</v>
      </c>
      <c r="B2770" s="1">
        <v>354.0</v>
      </c>
      <c r="C2770" s="1">
        <v>1437.0</v>
      </c>
      <c r="D2770" s="1">
        <v>0.99</v>
      </c>
      <c r="E2770" s="1">
        <v>1.0</v>
      </c>
    </row>
    <row r="2771">
      <c r="A2771" s="1">
        <v>2770.0</v>
      </c>
      <c r="B2771" s="1">
        <v>355.0</v>
      </c>
      <c r="C2771" s="1">
        <v>2645.0</v>
      </c>
      <c r="D2771" s="1">
        <v>0.99</v>
      </c>
      <c r="E2771" s="1">
        <v>1.0</v>
      </c>
    </row>
    <row r="2772">
      <c r="A2772" s="1">
        <v>2771.0</v>
      </c>
      <c r="B2772" s="1">
        <v>355.0</v>
      </c>
      <c r="C2772" s="1">
        <v>492.0</v>
      </c>
      <c r="D2772" s="1">
        <v>0.99</v>
      </c>
      <c r="E2772" s="1">
        <v>1.0</v>
      </c>
    </row>
    <row r="2773">
      <c r="A2773" s="1">
        <v>2772.0</v>
      </c>
      <c r="B2773" s="1">
        <v>355.0</v>
      </c>
      <c r="C2773" s="1">
        <v>13.0</v>
      </c>
      <c r="D2773" s="1">
        <v>0.99</v>
      </c>
      <c r="E2773" s="1">
        <v>1.0</v>
      </c>
    </row>
    <row r="2774">
      <c r="A2774" s="1">
        <v>2773.0</v>
      </c>
      <c r="B2774" s="1">
        <v>355.0</v>
      </c>
      <c r="C2774" s="1">
        <v>51.0</v>
      </c>
      <c r="D2774" s="1">
        <v>0.99</v>
      </c>
      <c r="E2774" s="1">
        <v>1.0</v>
      </c>
    </row>
    <row r="2775">
      <c r="A2775" s="1">
        <v>2774.0</v>
      </c>
      <c r="B2775" s="1">
        <v>355.0</v>
      </c>
      <c r="C2775" s="1">
        <v>156.0</v>
      </c>
      <c r="D2775" s="1">
        <v>0.99</v>
      </c>
      <c r="E2775" s="1">
        <v>1.0</v>
      </c>
    </row>
    <row r="2776">
      <c r="A2776" s="1">
        <v>2775.0</v>
      </c>
      <c r="B2776" s="1">
        <v>355.0</v>
      </c>
      <c r="C2776" s="1">
        <v>1942.0</v>
      </c>
      <c r="D2776" s="1">
        <v>0.99</v>
      </c>
      <c r="E2776" s="1">
        <v>1.0</v>
      </c>
    </row>
    <row r="2777">
      <c r="A2777" s="1">
        <v>2776.0</v>
      </c>
      <c r="B2777" s="1">
        <v>355.0</v>
      </c>
      <c r="C2777" s="1">
        <v>2560.0</v>
      </c>
      <c r="D2777" s="1">
        <v>0.99</v>
      </c>
      <c r="E2777" s="1">
        <v>1.0</v>
      </c>
    </row>
    <row r="2778">
      <c r="A2778" s="1">
        <v>2777.0</v>
      </c>
      <c r="B2778" s="1">
        <v>356.0</v>
      </c>
      <c r="C2778" s="1">
        <v>51.0</v>
      </c>
      <c r="D2778" s="1">
        <v>0.99</v>
      </c>
      <c r="E2778" s="1">
        <v>1.0</v>
      </c>
    </row>
    <row r="2779">
      <c r="A2779" s="1">
        <v>2778.0</v>
      </c>
      <c r="B2779" s="1">
        <v>356.0</v>
      </c>
      <c r="C2779" s="1">
        <v>2641.0</v>
      </c>
      <c r="D2779" s="1">
        <v>0.99</v>
      </c>
      <c r="E2779" s="1">
        <v>1.0</v>
      </c>
    </row>
    <row r="2780">
      <c r="A2780" s="1">
        <v>2779.0</v>
      </c>
      <c r="B2780" s="1">
        <v>356.0</v>
      </c>
      <c r="C2780" s="1">
        <v>3401.0</v>
      </c>
      <c r="D2780" s="1">
        <v>0.99</v>
      </c>
      <c r="E2780" s="1">
        <v>1.0</v>
      </c>
    </row>
    <row r="2781">
      <c r="A2781" s="1">
        <v>2780.0</v>
      </c>
      <c r="B2781" s="1">
        <v>356.0</v>
      </c>
      <c r="C2781" s="1">
        <v>699.0</v>
      </c>
      <c r="D2781" s="1">
        <v>0.99</v>
      </c>
      <c r="E2781" s="1">
        <v>1.0</v>
      </c>
    </row>
    <row r="2782">
      <c r="A2782" s="1">
        <v>2781.0</v>
      </c>
      <c r="B2782" s="1">
        <v>356.0</v>
      </c>
      <c r="C2782" s="1">
        <v>1050.0</v>
      </c>
      <c r="D2782" s="1">
        <v>0.99</v>
      </c>
      <c r="E2782" s="1">
        <v>1.0</v>
      </c>
    </row>
    <row r="2783">
      <c r="A2783" s="1">
        <v>2782.0</v>
      </c>
      <c r="B2783" s="1">
        <v>356.0</v>
      </c>
      <c r="C2783" s="1">
        <v>1132.0</v>
      </c>
      <c r="D2783" s="1">
        <v>0.99</v>
      </c>
      <c r="E2783" s="1">
        <v>1.0</v>
      </c>
    </row>
    <row r="2784">
      <c r="A2784" s="1">
        <v>2783.0</v>
      </c>
      <c r="B2784" s="1">
        <v>356.0</v>
      </c>
      <c r="C2784" s="1">
        <v>486.0</v>
      </c>
      <c r="D2784" s="1">
        <v>0.99</v>
      </c>
      <c r="E2784" s="1">
        <v>1.0</v>
      </c>
    </row>
    <row r="2785">
      <c r="A2785" s="1">
        <v>2784.0</v>
      </c>
      <c r="B2785" s="1">
        <v>357.0</v>
      </c>
      <c r="C2785" s="1">
        <v>2936.0</v>
      </c>
      <c r="D2785" s="1">
        <v>0.99</v>
      </c>
      <c r="E2785" s="1">
        <v>1.0</v>
      </c>
    </row>
    <row r="2786">
      <c r="A2786" s="1">
        <v>2785.0</v>
      </c>
      <c r="B2786" s="1">
        <v>357.0</v>
      </c>
      <c r="C2786" s="1">
        <v>469.0</v>
      </c>
      <c r="D2786" s="1">
        <v>0.99</v>
      </c>
      <c r="E2786" s="1">
        <v>1.0</v>
      </c>
    </row>
    <row r="2787">
      <c r="A2787" s="1">
        <v>2786.0</v>
      </c>
      <c r="B2787" s="1">
        <v>357.0</v>
      </c>
      <c r="C2787" s="1">
        <v>1012.0</v>
      </c>
      <c r="D2787" s="1">
        <v>0.99</v>
      </c>
      <c r="E2787" s="1">
        <v>1.0</v>
      </c>
    </row>
    <row r="2788">
      <c r="A2788" s="1">
        <v>2787.0</v>
      </c>
      <c r="B2788" s="1">
        <v>358.0</v>
      </c>
      <c r="C2788" s="1">
        <v>2663.0</v>
      </c>
      <c r="D2788" s="1">
        <v>0.99</v>
      </c>
      <c r="E2788" s="1">
        <v>1.0</v>
      </c>
    </row>
    <row r="2789">
      <c r="A2789" s="1">
        <v>2788.0</v>
      </c>
      <c r="B2789" s="1">
        <v>358.0</v>
      </c>
      <c r="C2789" s="1">
        <v>93.0</v>
      </c>
      <c r="D2789" s="1">
        <v>0.99</v>
      </c>
      <c r="E2789" s="1">
        <v>1.0</v>
      </c>
    </row>
    <row r="2790">
      <c r="A2790" s="1">
        <v>2789.0</v>
      </c>
      <c r="B2790" s="1">
        <v>358.0</v>
      </c>
      <c r="C2790" s="1">
        <v>2012.0</v>
      </c>
      <c r="D2790" s="1">
        <v>0.99</v>
      </c>
      <c r="E2790" s="1">
        <v>1.0</v>
      </c>
    </row>
    <row r="2791">
      <c r="A2791" s="1">
        <v>2790.0</v>
      </c>
      <c r="B2791" s="1">
        <v>358.0</v>
      </c>
      <c r="C2791" s="1">
        <v>1121.0</v>
      </c>
      <c r="D2791" s="1">
        <v>0.99</v>
      </c>
      <c r="E2791" s="1">
        <v>1.0</v>
      </c>
    </row>
    <row r="2792">
      <c r="A2792" s="1">
        <v>2791.0</v>
      </c>
      <c r="B2792" s="1">
        <v>358.0</v>
      </c>
      <c r="C2792" s="1">
        <v>1995.0</v>
      </c>
      <c r="D2792" s="1">
        <v>0.99</v>
      </c>
      <c r="E2792" s="1">
        <v>1.0</v>
      </c>
    </row>
    <row r="2793">
      <c r="A2793" s="1">
        <v>2792.0</v>
      </c>
      <c r="B2793" s="1">
        <v>358.0</v>
      </c>
      <c r="C2793" s="1">
        <v>2661.0</v>
      </c>
      <c r="D2793" s="1">
        <v>0.99</v>
      </c>
      <c r="E2793" s="1">
        <v>1.0</v>
      </c>
    </row>
    <row r="2794">
      <c r="A2794" s="1">
        <v>2793.0</v>
      </c>
      <c r="B2794" s="1">
        <v>358.0</v>
      </c>
      <c r="C2794" s="1">
        <v>1501.0</v>
      </c>
      <c r="D2794" s="1">
        <v>0.99</v>
      </c>
      <c r="E2794" s="1">
        <v>1.0</v>
      </c>
    </row>
    <row r="2795">
      <c r="A2795" s="1">
        <v>2794.0</v>
      </c>
      <c r="B2795" s="1">
        <v>359.0</v>
      </c>
      <c r="C2795" s="1">
        <v>2663.0</v>
      </c>
      <c r="D2795" s="1">
        <v>0.99</v>
      </c>
      <c r="E2795" s="1">
        <v>1.0</v>
      </c>
    </row>
    <row r="2796">
      <c r="A2796" s="1">
        <v>2795.0</v>
      </c>
      <c r="B2796" s="1">
        <v>359.0</v>
      </c>
      <c r="C2796" s="1">
        <v>999.0</v>
      </c>
      <c r="D2796" s="1">
        <v>0.99</v>
      </c>
      <c r="E2796" s="1">
        <v>1.0</v>
      </c>
    </row>
    <row r="2797">
      <c r="A2797" s="1">
        <v>2796.0</v>
      </c>
      <c r="B2797" s="1">
        <v>359.0</v>
      </c>
      <c r="C2797" s="1">
        <v>1038.0</v>
      </c>
      <c r="D2797" s="1">
        <v>0.99</v>
      </c>
      <c r="E2797" s="1">
        <v>1.0</v>
      </c>
    </row>
    <row r="2798">
      <c r="A2798" s="1">
        <v>2797.0</v>
      </c>
      <c r="B2798" s="1">
        <v>359.0</v>
      </c>
      <c r="C2798" s="1">
        <v>689.0</v>
      </c>
      <c r="D2798" s="1">
        <v>0.99</v>
      </c>
      <c r="E2798" s="1">
        <v>1.0</v>
      </c>
    </row>
    <row r="2799">
      <c r="A2799" s="1">
        <v>2798.0</v>
      </c>
      <c r="B2799" s="1">
        <v>359.0</v>
      </c>
      <c r="C2799" s="1">
        <v>35.0</v>
      </c>
      <c r="D2799" s="1">
        <v>0.99</v>
      </c>
      <c r="E2799" s="1">
        <v>1.0</v>
      </c>
    </row>
    <row r="2800">
      <c r="A2800" s="1">
        <v>2799.0</v>
      </c>
      <c r="B2800" s="1">
        <v>359.0</v>
      </c>
      <c r="C2800" s="1">
        <v>39.0</v>
      </c>
      <c r="D2800" s="1">
        <v>0.99</v>
      </c>
      <c r="E2800" s="1">
        <v>1.0</v>
      </c>
    </row>
    <row r="2801">
      <c r="A2801" s="1">
        <v>2800.0</v>
      </c>
      <c r="B2801" s="1">
        <v>359.0</v>
      </c>
      <c r="C2801" s="1">
        <v>997.0</v>
      </c>
      <c r="D2801" s="1">
        <v>0.99</v>
      </c>
      <c r="E2801" s="1">
        <v>1.0</v>
      </c>
    </row>
    <row r="2802">
      <c r="A2802" s="1">
        <v>2801.0</v>
      </c>
      <c r="B2802" s="1">
        <v>359.0</v>
      </c>
      <c r="C2802" s="1">
        <v>426.0</v>
      </c>
      <c r="D2802" s="1">
        <v>0.99</v>
      </c>
      <c r="E2802" s="1">
        <v>1.0</v>
      </c>
    </row>
    <row r="2803">
      <c r="A2803" s="1">
        <v>2802.0</v>
      </c>
      <c r="B2803" s="1">
        <v>359.0</v>
      </c>
      <c r="C2803" s="1">
        <v>1547.0</v>
      </c>
      <c r="D2803" s="1">
        <v>0.99</v>
      </c>
      <c r="E2803" s="1">
        <v>1.0</v>
      </c>
    </row>
    <row r="2804">
      <c r="A2804" s="1">
        <v>2803.0</v>
      </c>
      <c r="B2804" s="1">
        <v>360.0</v>
      </c>
      <c r="C2804" s="1">
        <v>3359.0</v>
      </c>
      <c r="D2804" s="1">
        <v>0.99</v>
      </c>
      <c r="E2804" s="1">
        <v>1.0</v>
      </c>
    </row>
    <row r="2805">
      <c r="A2805" s="1">
        <v>2804.0</v>
      </c>
      <c r="B2805" s="1">
        <v>360.0</v>
      </c>
      <c r="C2805" s="1">
        <v>2549.0</v>
      </c>
      <c r="D2805" s="1">
        <v>0.99</v>
      </c>
      <c r="E2805" s="1">
        <v>1.0</v>
      </c>
    </row>
    <row r="2806">
      <c r="A2806" s="1">
        <v>2805.0</v>
      </c>
      <c r="B2806" s="1">
        <v>360.0</v>
      </c>
      <c r="C2806" s="1">
        <v>2514.0</v>
      </c>
      <c r="D2806" s="1">
        <v>0.99</v>
      </c>
      <c r="E2806" s="1">
        <v>1.0</v>
      </c>
    </row>
    <row r="2807">
      <c r="A2807" s="1">
        <v>2806.0</v>
      </c>
      <c r="B2807" s="1">
        <v>360.0</v>
      </c>
      <c r="C2807" s="1">
        <v>2367.0</v>
      </c>
      <c r="D2807" s="1">
        <v>0.99</v>
      </c>
      <c r="E2807" s="1">
        <v>1.0</v>
      </c>
    </row>
    <row r="2808">
      <c r="A2808" s="1">
        <v>2807.0</v>
      </c>
      <c r="B2808" s="1">
        <v>361.0</v>
      </c>
      <c r="C2808" s="1">
        <v>2308.0</v>
      </c>
      <c r="D2808" s="1">
        <v>0.99</v>
      </c>
      <c r="E2808" s="1">
        <v>1.0</v>
      </c>
    </row>
    <row r="2809">
      <c r="A2809" s="1">
        <v>2808.0</v>
      </c>
      <c r="B2809" s="1">
        <v>361.0</v>
      </c>
      <c r="C2809" s="1">
        <v>1991.0</v>
      </c>
      <c r="D2809" s="1">
        <v>0.99</v>
      </c>
      <c r="E2809" s="1">
        <v>1.0</v>
      </c>
    </row>
    <row r="2810">
      <c r="A2810" s="1">
        <v>2809.0</v>
      </c>
      <c r="B2810" s="1">
        <v>362.0</v>
      </c>
      <c r="C2810" s="1">
        <v>695.0</v>
      </c>
      <c r="D2810" s="1">
        <v>0.99</v>
      </c>
      <c r="E2810" s="1">
        <v>1.0</v>
      </c>
    </row>
    <row r="2811">
      <c r="A2811" s="1">
        <v>2810.0</v>
      </c>
      <c r="B2811" s="1">
        <v>362.0</v>
      </c>
      <c r="C2811" s="1">
        <v>696.0</v>
      </c>
      <c r="D2811" s="1">
        <v>0.99</v>
      </c>
      <c r="E2811" s="1">
        <v>1.0</v>
      </c>
    </row>
    <row r="2812">
      <c r="A2812" s="1">
        <v>2811.0</v>
      </c>
      <c r="B2812" s="1">
        <v>362.0</v>
      </c>
      <c r="C2812" s="1">
        <v>697.0</v>
      </c>
      <c r="D2812" s="1">
        <v>0.99</v>
      </c>
      <c r="E2812" s="1">
        <v>1.0</v>
      </c>
    </row>
    <row r="2813">
      <c r="A2813" s="1">
        <v>2812.0</v>
      </c>
      <c r="B2813" s="1">
        <v>362.0</v>
      </c>
      <c r="C2813" s="1">
        <v>698.0</v>
      </c>
      <c r="D2813" s="1">
        <v>0.99</v>
      </c>
      <c r="E2813" s="1">
        <v>1.0</v>
      </c>
    </row>
    <row r="2814">
      <c r="A2814" s="1">
        <v>2813.0</v>
      </c>
      <c r="B2814" s="1">
        <v>362.0</v>
      </c>
      <c r="C2814" s="1">
        <v>699.0</v>
      </c>
      <c r="D2814" s="1">
        <v>0.99</v>
      </c>
      <c r="E2814" s="1">
        <v>1.0</v>
      </c>
    </row>
    <row r="2815">
      <c r="A2815" s="1">
        <v>2814.0</v>
      </c>
      <c r="B2815" s="1">
        <v>362.0</v>
      </c>
      <c r="C2815" s="1">
        <v>700.0</v>
      </c>
      <c r="D2815" s="1">
        <v>0.99</v>
      </c>
      <c r="E2815" s="1">
        <v>1.0</v>
      </c>
    </row>
    <row r="2816">
      <c r="A2816" s="1">
        <v>2815.0</v>
      </c>
      <c r="B2816" s="1">
        <v>362.0</v>
      </c>
      <c r="C2816" s="1">
        <v>701.0</v>
      </c>
      <c r="D2816" s="1">
        <v>0.99</v>
      </c>
      <c r="E2816" s="1">
        <v>1.0</v>
      </c>
    </row>
    <row r="2817">
      <c r="A2817" s="1">
        <v>2816.0</v>
      </c>
      <c r="B2817" s="1">
        <v>362.0</v>
      </c>
      <c r="C2817" s="1">
        <v>702.0</v>
      </c>
      <c r="D2817" s="1">
        <v>0.99</v>
      </c>
      <c r="E2817" s="1">
        <v>1.0</v>
      </c>
    </row>
    <row r="2818">
      <c r="A2818" s="1">
        <v>2817.0</v>
      </c>
      <c r="B2818" s="1">
        <v>362.0</v>
      </c>
      <c r="C2818" s="1">
        <v>703.0</v>
      </c>
      <c r="D2818" s="1">
        <v>0.99</v>
      </c>
      <c r="E2818" s="1">
        <v>1.0</v>
      </c>
    </row>
    <row r="2819">
      <c r="A2819" s="1">
        <v>2818.0</v>
      </c>
      <c r="B2819" s="1">
        <v>362.0</v>
      </c>
      <c r="C2819" s="1">
        <v>704.0</v>
      </c>
      <c r="D2819" s="1">
        <v>0.99</v>
      </c>
      <c r="E2819" s="1">
        <v>1.0</v>
      </c>
    </row>
    <row r="2820">
      <c r="A2820" s="1">
        <v>2819.0</v>
      </c>
      <c r="B2820" s="1">
        <v>362.0</v>
      </c>
      <c r="C2820" s="1">
        <v>705.0</v>
      </c>
      <c r="D2820" s="1">
        <v>0.99</v>
      </c>
      <c r="E2820" s="1">
        <v>1.0</v>
      </c>
    </row>
    <row r="2821">
      <c r="A2821" s="1">
        <v>2820.0</v>
      </c>
      <c r="B2821" s="1">
        <v>362.0</v>
      </c>
      <c r="C2821" s="1">
        <v>706.0</v>
      </c>
      <c r="D2821" s="1">
        <v>0.99</v>
      </c>
      <c r="E2821" s="1">
        <v>1.0</v>
      </c>
    </row>
    <row r="2822">
      <c r="A2822" s="1">
        <v>2821.0</v>
      </c>
      <c r="B2822" s="1">
        <v>362.0</v>
      </c>
      <c r="C2822" s="1">
        <v>707.0</v>
      </c>
      <c r="D2822" s="1">
        <v>0.99</v>
      </c>
      <c r="E2822" s="1">
        <v>1.0</v>
      </c>
    </row>
    <row r="2823">
      <c r="A2823" s="1">
        <v>2822.0</v>
      </c>
      <c r="B2823" s="1">
        <v>362.0</v>
      </c>
      <c r="C2823" s="1">
        <v>708.0</v>
      </c>
      <c r="D2823" s="1">
        <v>0.99</v>
      </c>
      <c r="E2823" s="1">
        <v>1.0</v>
      </c>
    </row>
    <row r="2824">
      <c r="A2824" s="1">
        <v>2823.0</v>
      </c>
      <c r="B2824" s="1">
        <v>362.0</v>
      </c>
      <c r="C2824" s="1">
        <v>709.0</v>
      </c>
      <c r="D2824" s="1">
        <v>0.99</v>
      </c>
      <c r="E2824" s="1">
        <v>1.0</v>
      </c>
    </row>
    <row r="2825">
      <c r="A2825" s="1">
        <v>2824.0</v>
      </c>
      <c r="B2825" s="1">
        <v>362.0</v>
      </c>
      <c r="C2825" s="1">
        <v>710.0</v>
      </c>
      <c r="D2825" s="1">
        <v>0.99</v>
      </c>
      <c r="E2825" s="1">
        <v>1.0</v>
      </c>
    </row>
    <row r="2826">
      <c r="A2826" s="1">
        <v>2825.0</v>
      </c>
      <c r="B2826" s="1">
        <v>362.0</v>
      </c>
      <c r="C2826" s="1">
        <v>711.0</v>
      </c>
      <c r="D2826" s="1">
        <v>0.99</v>
      </c>
      <c r="E2826" s="1">
        <v>1.0</v>
      </c>
    </row>
    <row r="2827">
      <c r="A2827" s="1">
        <v>2826.0</v>
      </c>
      <c r="B2827" s="1">
        <v>362.0</v>
      </c>
      <c r="C2827" s="1">
        <v>712.0</v>
      </c>
      <c r="D2827" s="1">
        <v>0.99</v>
      </c>
      <c r="E2827" s="1">
        <v>1.0</v>
      </c>
    </row>
    <row r="2828">
      <c r="A2828" s="1">
        <v>2827.0</v>
      </c>
      <c r="B2828" s="1">
        <v>362.0</v>
      </c>
      <c r="C2828" s="1">
        <v>713.0</v>
      </c>
      <c r="D2828" s="1">
        <v>0.99</v>
      </c>
      <c r="E2828" s="1">
        <v>1.0</v>
      </c>
    </row>
    <row r="2829">
      <c r="A2829" s="1">
        <v>2828.0</v>
      </c>
      <c r="B2829" s="1">
        <v>362.0</v>
      </c>
      <c r="C2829" s="1">
        <v>714.0</v>
      </c>
      <c r="D2829" s="1">
        <v>0.99</v>
      </c>
      <c r="E2829" s="1">
        <v>1.0</v>
      </c>
    </row>
    <row r="2830">
      <c r="A2830" s="1">
        <v>2829.0</v>
      </c>
      <c r="B2830" s="1">
        <v>363.0</v>
      </c>
      <c r="C2830" s="1">
        <v>857.0</v>
      </c>
      <c r="D2830" s="1">
        <v>0.99</v>
      </c>
      <c r="E2830" s="1">
        <v>1.0</v>
      </c>
    </row>
    <row r="2831">
      <c r="A2831" s="1">
        <v>2830.0</v>
      </c>
      <c r="B2831" s="1">
        <v>363.0</v>
      </c>
      <c r="C2831" s="1">
        <v>3466.0</v>
      </c>
      <c r="D2831" s="1">
        <v>0.99</v>
      </c>
      <c r="E2831" s="1">
        <v>1.0</v>
      </c>
    </row>
    <row r="2832">
      <c r="A2832" s="1">
        <v>2831.0</v>
      </c>
      <c r="B2832" s="1">
        <v>363.0</v>
      </c>
      <c r="C2832" s="1">
        <v>433.0</v>
      </c>
      <c r="D2832" s="1">
        <v>0.99</v>
      </c>
      <c r="E2832" s="1">
        <v>1.0</v>
      </c>
    </row>
    <row r="2833">
      <c r="A2833" s="1">
        <v>2832.0</v>
      </c>
      <c r="B2833" s="1">
        <v>364.0</v>
      </c>
      <c r="C2833" s="1">
        <v>3268.0</v>
      </c>
      <c r="D2833" s="1">
        <v>0.99</v>
      </c>
      <c r="E2833" s="1">
        <v>1.0</v>
      </c>
    </row>
    <row r="2834">
      <c r="A2834" s="1">
        <v>2833.0</v>
      </c>
      <c r="B2834" s="1">
        <v>364.0</v>
      </c>
      <c r="C2834" s="1">
        <v>2368.0</v>
      </c>
      <c r="D2834" s="1">
        <v>0.99</v>
      </c>
      <c r="E2834" s="1">
        <v>1.0</v>
      </c>
    </row>
    <row r="2835">
      <c r="A2835" s="1">
        <v>2834.0</v>
      </c>
      <c r="B2835" s="1">
        <v>364.0</v>
      </c>
      <c r="C2835" s="1">
        <v>2322.0</v>
      </c>
      <c r="D2835" s="1">
        <v>0.99</v>
      </c>
      <c r="E2835" s="1">
        <v>1.0</v>
      </c>
    </row>
    <row r="2836">
      <c r="A2836" s="1">
        <v>2835.0</v>
      </c>
      <c r="B2836" s="1">
        <v>364.0</v>
      </c>
      <c r="C2836" s="1">
        <v>1981.0</v>
      </c>
      <c r="D2836" s="1">
        <v>0.99</v>
      </c>
      <c r="E2836" s="1">
        <v>1.0</v>
      </c>
    </row>
    <row r="2837">
      <c r="A2837" s="1">
        <v>2836.0</v>
      </c>
      <c r="B2837" s="1">
        <v>364.0</v>
      </c>
      <c r="C2837" s="1">
        <v>10.0</v>
      </c>
      <c r="D2837" s="1">
        <v>0.99</v>
      </c>
      <c r="E2837" s="1">
        <v>1.0</v>
      </c>
    </row>
    <row r="2838">
      <c r="A2838" s="1">
        <v>2837.0</v>
      </c>
      <c r="B2838" s="1">
        <v>364.0</v>
      </c>
      <c r="C2838" s="1">
        <v>222.0</v>
      </c>
      <c r="D2838" s="1">
        <v>0.99</v>
      </c>
      <c r="E2838" s="1">
        <v>1.0</v>
      </c>
    </row>
    <row r="2839">
      <c r="A2839" s="1">
        <v>2838.0</v>
      </c>
      <c r="B2839" s="1">
        <v>365.0</v>
      </c>
      <c r="C2839" s="1">
        <v>3437.0</v>
      </c>
      <c r="D2839" s="1">
        <v>0.99</v>
      </c>
      <c r="E2839" s="1">
        <v>1.0</v>
      </c>
    </row>
    <row r="2840">
      <c r="A2840" s="1">
        <v>2839.0</v>
      </c>
      <c r="B2840" s="1">
        <v>365.0</v>
      </c>
      <c r="C2840" s="1">
        <v>2323.0</v>
      </c>
      <c r="D2840" s="1">
        <v>0.99</v>
      </c>
      <c r="E2840" s="1">
        <v>1.0</v>
      </c>
    </row>
    <row r="2841">
      <c r="A2841" s="1">
        <v>2840.0</v>
      </c>
      <c r="B2841" s="1">
        <v>365.0</v>
      </c>
      <c r="C2841" s="1">
        <v>172.0</v>
      </c>
      <c r="D2841" s="1">
        <v>0.99</v>
      </c>
      <c r="E2841" s="1">
        <v>1.0</v>
      </c>
    </row>
    <row r="2842">
      <c r="A2842" s="1">
        <v>2841.0</v>
      </c>
      <c r="B2842" s="1">
        <v>365.0</v>
      </c>
      <c r="C2842" s="1">
        <v>157.0</v>
      </c>
      <c r="D2842" s="1">
        <v>0.99</v>
      </c>
      <c r="E2842" s="1">
        <v>1.0</v>
      </c>
    </row>
    <row r="2843">
      <c r="A2843" s="1">
        <v>2842.0</v>
      </c>
      <c r="B2843" s="1">
        <v>366.0</v>
      </c>
      <c r="C2843" s="1">
        <v>479.0</v>
      </c>
      <c r="D2843" s="1">
        <v>0.99</v>
      </c>
      <c r="E2843" s="1">
        <v>1.0</v>
      </c>
    </row>
    <row r="2844">
      <c r="A2844" s="1">
        <v>2843.0</v>
      </c>
      <c r="B2844" s="1">
        <v>366.0</v>
      </c>
      <c r="C2844" s="1">
        <v>2109.0</v>
      </c>
      <c r="D2844" s="1">
        <v>0.99</v>
      </c>
      <c r="E2844" s="1">
        <v>1.0</v>
      </c>
    </row>
    <row r="2845">
      <c r="A2845" s="1">
        <v>2844.0</v>
      </c>
      <c r="B2845" s="1">
        <v>366.0</v>
      </c>
      <c r="C2845" s="1">
        <v>1176.0</v>
      </c>
      <c r="D2845" s="1">
        <v>0.99</v>
      </c>
      <c r="E2845" s="1">
        <v>1.0</v>
      </c>
    </row>
    <row r="2846">
      <c r="A2846" s="1">
        <v>2845.0</v>
      </c>
      <c r="B2846" s="1">
        <v>366.0</v>
      </c>
      <c r="C2846" s="1">
        <v>1425.0</v>
      </c>
      <c r="D2846" s="1">
        <v>0.99</v>
      </c>
      <c r="E2846" s="1">
        <v>1.0</v>
      </c>
    </row>
    <row r="2847">
      <c r="A2847" s="1">
        <v>2846.0</v>
      </c>
      <c r="B2847" s="1">
        <v>366.0</v>
      </c>
      <c r="C2847" s="1">
        <v>195.0</v>
      </c>
      <c r="D2847" s="1">
        <v>0.99</v>
      </c>
      <c r="E2847" s="1">
        <v>1.0</v>
      </c>
    </row>
    <row r="2848">
      <c r="A2848" s="1">
        <v>2847.0</v>
      </c>
      <c r="B2848" s="1">
        <v>366.0</v>
      </c>
      <c r="C2848" s="1">
        <v>2406.0</v>
      </c>
      <c r="D2848" s="1">
        <v>0.99</v>
      </c>
      <c r="E2848" s="1">
        <v>1.0</v>
      </c>
    </row>
    <row r="2849">
      <c r="A2849" s="1">
        <v>2848.0</v>
      </c>
      <c r="B2849" s="1">
        <v>366.0</v>
      </c>
      <c r="C2849" s="1">
        <v>1445.0</v>
      </c>
      <c r="D2849" s="1">
        <v>0.99</v>
      </c>
      <c r="E2849" s="1">
        <v>1.0</v>
      </c>
    </row>
    <row r="2850">
      <c r="A2850" s="1">
        <v>2849.0</v>
      </c>
      <c r="B2850" s="1">
        <v>366.0</v>
      </c>
      <c r="C2850" s="1">
        <v>1585.0</v>
      </c>
      <c r="D2850" s="1">
        <v>0.99</v>
      </c>
      <c r="E2850" s="1">
        <v>1.0</v>
      </c>
    </row>
    <row r="2851">
      <c r="A2851" s="1">
        <v>2850.0</v>
      </c>
      <c r="B2851" s="1">
        <v>366.0</v>
      </c>
      <c r="C2851" s="1">
        <v>818.0</v>
      </c>
      <c r="D2851" s="1">
        <v>0.99</v>
      </c>
      <c r="E2851" s="1">
        <v>1.0</v>
      </c>
    </row>
    <row r="2852">
      <c r="A2852" s="1">
        <v>2851.0</v>
      </c>
      <c r="B2852" s="1">
        <v>367.0</v>
      </c>
      <c r="C2852" s="1">
        <v>1797.0</v>
      </c>
      <c r="D2852" s="1">
        <v>0.99</v>
      </c>
      <c r="E2852" s="1">
        <v>1.0</v>
      </c>
    </row>
    <row r="2853">
      <c r="A2853" s="1">
        <v>2852.0</v>
      </c>
      <c r="B2853" s="1">
        <v>367.0</v>
      </c>
      <c r="C2853" s="1">
        <v>2288.0</v>
      </c>
      <c r="D2853" s="1">
        <v>0.99</v>
      </c>
      <c r="E2853" s="1">
        <v>1.0</v>
      </c>
    </row>
    <row r="2854">
      <c r="A2854" s="1">
        <v>2853.0</v>
      </c>
      <c r="B2854" s="1">
        <v>367.0</v>
      </c>
      <c r="C2854" s="1">
        <v>1656.0</v>
      </c>
      <c r="D2854" s="1">
        <v>0.99</v>
      </c>
      <c r="E2854" s="1">
        <v>1.0</v>
      </c>
    </row>
    <row r="2855">
      <c r="A2855" s="1">
        <v>2854.0</v>
      </c>
      <c r="B2855" s="1">
        <v>367.0</v>
      </c>
      <c r="C2855" s="1">
        <v>1162.0</v>
      </c>
      <c r="D2855" s="1">
        <v>0.99</v>
      </c>
      <c r="E2855" s="1">
        <v>1.0</v>
      </c>
    </row>
    <row r="2856">
      <c r="A2856" s="1">
        <v>2855.0</v>
      </c>
      <c r="B2856" s="1">
        <v>367.0</v>
      </c>
      <c r="C2856" s="1">
        <v>2740.0</v>
      </c>
      <c r="D2856" s="1">
        <v>0.99</v>
      </c>
      <c r="E2856" s="1">
        <v>1.0</v>
      </c>
    </row>
    <row r="2857">
      <c r="A2857" s="1">
        <v>2856.0</v>
      </c>
      <c r="B2857" s="1">
        <v>367.0</v>
      </c>
      <c r="C2857" s="1">
        <v>2747.0</v>
      </c>
      <c r="D2857" s="1">
        <v>0.99</v>
      </c>
      <c r="E2857" s="1">
        <v>1.0</v>
      </c>
    </row>
    <row r="2858">
      <c r="A2858" s="1">
        <v>2857.0</v>
      </c>
      <c r="B2858" s="1">
        <v>367.0</v>
      </c>
      <c r="C2858" s="1">
        <v>1782.0</v>
      </c>
      <c r="D2858" s="1">
        <v>0.99</v>
      </c>
      <c r="E2858" s="1">
        <v>1.0</v>
      </c>
    </row>
    <row r="2859">
      <c r="A2859" s="1">
        <v>2858.0</v>
      </c>
      <c r="B2859" s="1">
        <v>367.0</v>
      </c>
      <c r="C2859" s="1">
        <v>154.0</v>
      </c>
      <c r="D2859" s="1">
        <v>0.99</v>
      </c>
      <c r="E2859" s="1">
        <v>1.0</v>
      </c>
    </row>
    <row r="2860">
      <c r="A2860" s="1">
        <v>2859.0</v>
      </c>
      <c r="B2860" s="1">
        <v>368.0</v>
      </c>
      <c r="C2860" s="1">
        <v>952.0</v>
      </c>
      <c r="D2860" s="1">
        <v>0.99</v>
      </c>
      <c r="E2860" s="1">
        <v>1.0</v>
      </c>
    </row>
    <row r="2861">
      <c r="A2861" s="1">
        <v>2860.0</v>
      </c>
      <c r="B2861" s="1">
        <v>368.0</v>
      </c>
      <c r="C2861" s="1">
        <v>3409.0</v>
      </c>
      <c r="D2861" s="1">
        <v>0.99</v>
      </c>
      <c r="E2861" s="1">
        <v>1.0</v>
      </c>
    </row>
    <row r="2862">
      <c r="A2862" s="1">
        <v>2861.0</v>
      </c>
      <c r="B2862" s="1">
        <v>369.0</v>
      </c>
      <c r="C2862" s="1">
        <v>3409.0</v>
      </c>
      <c r="D2862" s="1">
        <v>0.99</v>
      </c>
      <c r="E2862" s="1">
        <v>1.0</v>
      </c>
    </row>
    <row r="2863">
      <c r="A2863" s="1">
        <v>2862.0</v>
      </c>
      <c r="B2863" s="1">
        <v>369.0</v>
      </c>
      <c r="C2863" s="1">
        <v>1046.0</v>
      </c>
      <c r="D2863" s="1">
        <v>0.99</v>
      </c>
      <c r="E2863" s="1">
        <v>1.0</v>
      </c>
    </row>
    <row r="2864">
      <c r="A2864" s="1">
        <v>2863.0</v>
      </c>
      <c r="B2864" s="1">
        <v>369.0</v>
      </c>
      <c r="C2864" s="1">
        <v>1122.0</v>
      </c>
      <c r="D2864" s="1">
        <v>0.99</v>
      </c>
      <c r="E2864" s="1">
        <v>1.0</v>
      </c>
    </row>
    <row r="2865">
      <c r="A2865" s="1">
        <v>2864.0</v>
      </c>
      <c r="B2865" s="1">
        <v>369.0</v>
      </c>
      <c r="C2865" s="1">
        <v>1425.0</v>
      </c>
      <c r="D2865" s="1">
        <v>0.99</v>
      </c>
      <c r="E2865" s="1">
        <v>1.0</v>
      </c>
    </row>
    <row r="2866">
      <c r="A2866" s="1">
        <v>2865.0</v>
      </c>
      <c r="B2866" s="1">
        <v>369.0</v>
      </c>
      <c r="C2866" s="1">
        <v>2098.0</v>
      </c>
      <c r="D2866" s="1">
        <v>0.99</v>
      </c>
      <c r="E2866" s="1">
        <v>1.0</v>
      </c>
    </row>
    <row r="2867">
      <c r="A2867" s="1">
        <v>2866.0</v>
      </c>
      <c r="B2867" s="1">
        <v>369.0</v>
      </c>
      <c r="C2867" s="1">
        <v>1569.0</v>
      </c>
      <c r="D2867" s="1">
        <v>0.99</v>
      </c>
      <c r="E2867" s="1">
        <v>1.0</v>
      </c>
    </row>
    <row r="2868">
      <c r="A2868" s="1">
        <v>2867.0</v>
      </c>
      <c r="B2868" s="1">
        <v>369.0</v>
      </c>
      <c r="C2868" s="1">
        <v>2651.0</v>
      </c>
      <c r="D2868" s="1">
        <v>0.99</v>
      </c>
      <c r="E2868" s="1">
        <v>1.0</v>
      </c>
    </row>
    <row r="2869">
      <c r="A2869" s="1">
        <v>2868.0</v>
      </c>
      <c r="B2869" s="1">
        <v>369.0</v>
      </c>
      <c r="C2869" s="1">
        <v>755.0</v>
      </c>
      <c r="D2869" s="1">
        <v>0.99</v>
      </c>
      <c r="E2869" s="1">
        <v>1.0</v>
      </c>
    </row>
    <row r="2870">
      <c r="A2870" s="1">
        <v>2869.0</v>
      </c>
      <c r="B2870" s="1">
        <v>369.0</v>
      </c>
      <c r="C2870" s="1">
        <v>1199.0</v>
      </c>
      <c r="D2870" s="1">
        <v>0.99</v>
      </c>
      <c r="E2870" s="1">
        <v>1.0</v>
      </c>
    </row>
    <row r="2871">
      <c r="A2871" s="1">
        <v>2870.0</v>
      </c>
      <c r="B2871" s="1">
        <v>369.0</v>
      </c>
      <c r="C2871" s="1">
        <v>514.0</v>
      </c>
      <c r="D2871" s="1">
        <v>0.99</v>
      </c>
      <c r="E2871" s="1">
        <v>1.0</v>
      </c>
    </row>
    <row r="2872">
      <c r="A2872" s="1">
        <v>2871.0</v>
      </c>
      <c r="B2872" s="1">
        <v>370.0</v>
      </c>
      <c r="C2872" s="1">
        <v>3266.0</v>
      </c>
      <c r="D2872" s="1">
        <v>0.99</v>
      </c>
      <c r="E2872" s="1">
        <v>1.0</v>
      </c>
    </row>
    <row r="2873">
      <c r="A2873" s="1">
        <v>2872.0</v>
      </c>
      <c r="B2873" s="1">
        <v>370.0</v>
      </c>
      <c r="C2873" s="1">
        <v>3104.0</v>
      </c>
      <c r="D2873" s="1">
        <v>0.99</v>
      </c>
      <c r="E2873" s="1">
        <v>1.0</v>
      </c>
    </row>
    <row r="2874">
      <c r="A2874" s="1">
        <v>2873.0</v>
      </c>
      <c r="B2874" s="1">
        <v>370.0</v>
      </c>
      <c r="C2874" s="1">
        <v>2223.0</v>
      </c>
      <c r="D2874" s="1">
        <v>0.99</v>
      </c>
      <c r="E2874" s="1">
        <v>1.0</v>
      </c>
    </row>
    <row r="2875">
      <c r="A2875" s="1">
        <v>2874.0</v>
      </c>
      <c r="B2875" s="1">
        <v>370.0</v>
      </c>
      <c r="C2875" s="1">
        <v>1554.0</v>
      </c>
      <c r="D2875" s="1">
        <v>0.99</v>
      </c>
      <c r="E2875" s="1">
        <v>1.0</v>
      </c>
    </row>
    <row r="2876">
      <c r="A2876" s="1">
        <v>2875.0</v>
      </c>
      <c r="B2876" s="1">
        <v>370.0</v>
      </c>
      <c r="C2876" s="1">
        <v>3076.0</v>
      </c>
      <c r="D2876" s="1">
        <v>0.99</v>
      </c>
      <c r="E2876" s="1">
        <v>1.0</v>
      </c>
    </row>
    <row r="2877">
      <c r="A2877" s="1">
        <v>2876.0</v>
      </c>
      <c r="B2877" s="1">
        <v>370.0</v>
      </c>
      <c r="C2877" s="1">
        <v>1947.0</v>
      </c>
      <c r="D2877" s="1">
        <v>0.99</v>
      </c>
      <c r="E2877" s="1">
        <v>1.0</v>
      </c>
    </row>
    <row r="2878">
      <c r="A2878" s="1">
        <v>2877.0</v>
      </c>
      <c r="B2878" s="1">
        <v>370.0</v>
      </c>
      <c r="C2878" s="1">
        <v>3466.0</v>
      </c>
      <c r="D2878" s="1">
        <v>0.99</v>
      </c>
      <c r="E2878" s="1">
        <v>1.0</v>
      </c>
    </row>
    <row r="2879">
      <c r="A2879" s="1">
        <v>2878.0</v>
      </c>
      <c r="B2879" s="1">
        <v>370.0</v>
      </c>
      <c r="C2879" s="1">
        <v>1144.0</v>
      </c>
      <c r="D2879" s="1">
        <v>0.99</v>
      </c>
      <c r="E2879" s="1">
        <v>1.0</v>
      </c>
    </row>
    <row r="2880">
      <c r="A2880" s="1">
        <v>2879.0</v>
      </c>
      <c r="B2880" s="1">
        <v>370.0</v>
      </c>
      <c r="C2880" s="1">
        <v>922.0</v>
      </c>
      <c r="D2880" s="1">
        <v>0.99</v>
      </c>
      <c r="E2880" s="1">
        <v>1.0</v>
      </c>
    </row>
    <row r="2881">
      <c r="A2881" s="1">
        <v>2880.0</v>
      </c>
      <c r="B2881" s="1">
        <v>371.0</v>
      </c>
      <c r="C2881" s="1">
        <v>2410.0</v>
      </c>
      <c r="D2881" s="1">
        <v>0.99</v>
      </c>
      <c r="E2881" s="1">
        <v>1.0</v>
      </c>
    </row>
    <row r="2882">
      <c r="A2882" s="1">
        <v>2881.0</v>
      </c>
      <c r="B2882" s="1">
        <v>372.0</v>
      </c>
      <c r="C2882" s="1">
        <v>529.0</v>
      </c>
      <c r="D2882" s="1">
        <v>0.99</v>
      </c>
      <c r="E2882" s="1">
        <v>1.0</v>
      </c>
    </row>
    <row r="2883">
      <c r="A2883" s="1">
        <v>2882.0</v>
      </c>
      <c r="B2883" s="1">
        <v>372.0</v>
      </c>
      <c r="C2883" s="1">
        <v>530.0</v>
      </c>
      <c r="D2883" s="1">
        <v>0.99</v>
      </c>
      <c r="E2883" s="1">
        <v>1.0</v>
      </c>
    </row>
    <row r="2884">
      <c r="A2884" s="1">
        <v>2883.0</v>
      </c>
      <c r="B2884" s="1">
        <v>372.0</v>
      </c>
      <c r="C2884" s="1">
        <v>531.0</v>
      </c>
      <c r="D2884" s="1">
        <v>0.99</v>
      </c>
      <c r="E2884" s="1">
        <v>1.0</v>
      </c>
    </row>
    <row r="2885">
      <c r="A2885" s="1">
        <v>2884.0</v>
      </c>
      <c r="B2885" s="1">
        <v>372.0</v>
      </c>
      <c r="C2885" s="1">
        <v>532.0</v>
      </c>
      <c r="D2885" s="1">
        <v>0.99</v>
      </c>
      <c r="E2885" s="1">
        <v>1.0</v>
      </c>
    </row>
    <row r="2886">
      <c r="A2886" s="1">
        <v>2885.0</v>
      </c>
      <c r="B2886" s="1">
        <v>372.0</v>
      </c>
      <c r="C2886" s="1">
        <v>533.0</v>
      </c>
      <c r="D2886" s="1">
        <v>0.99</v>
      </c>
      <c r="E2886" s="1">
        <v>1.0</v>
      </c>
    </row>
    <row r="2887">
      <c r="A2887" s="1">
        <v>2886.0</v>
      </c>
      <c r="B2887" s="1">
        <v>372.0</v>
      </c>
      <c r="C2887" s="1">
        <v>534.0</v>
      </c>
      <c r="D2887" s="1">
        <v>0.99</v>
      </c>
      <c r="E2887" s="1">
        <v>1.0</v>
      </c>
    </row>
    <row r="2888">
      <c r="A2888" s="1">
        <v>2887.0</v>
      </c>
      <c r="B2888" s="1">
        <v>372.0</v>
      </c>
      <c r="C2888" s="1">
        <v>535.0</v>
      </c>
      <c r="D2888" s="1">
        <v>0.99</v>
      </c>
      <c r="E2888" s="1">
        <v>1.0</v>
      </c>
    </row>
    <row r="2889">
      <c r="A2889" s="1">
        <v>2888.0</v>
      </c>
      <c r="B2889" s="1">
        <v>372.0</v>
      </c>
      <c r="C2889" s="1">
        <v>536.0</v>
      </c>
      <c r="D2889" s="1">
        <v>0.99</v>
      </c>
      <c r="E2889" s="1">
        <v>1.0</v>
      </c>
    </row>
    <row r="2890">
      <c r="A2890" s="1">
        <v>2889.0</v>
      </c>
      <c r="B2890" s="1">
        <v>372.0</v>
      </c>
      <c r="C2890" s="1">
        <v>537.0</v>
      </c>
      <c r="D2890" s="1">
        <v>0.99</v>
      </c>
      <c r="E2890" s="1">
        <v>1.0</v>
      </c>
    </row>
    <row r="2891">
      <c r="A2891" s="1">
        <v>2890.0</v>
      </c>
      <c r="B2891" s="1">
        <v>372.0</v>
      </c>
      <c r="C2891" s="1">
        <v>538.0</v>
      </c>
      <c r="D2891" s="1">
        <v>0.99</v>
      </c>
      <c r="E2891" s="1">
        <v>1.0</v>
      </c>
    </row>
    <row r="2892">
      <c r="A2892" s="1">
        <v>2891.0</v>
      </c>
      <c r="B2892" s="1">
        <v>372.0</v>
      </c>
      <c r="C2892" s="1">
        <v>539.0</v>
      </c>
      <c r="D2892" s="1">
        <v>0.99</v>
      </c>
      <c r="E2892" s="1">
        <v>1.0</v>
      </c>
    </row>
    <row r="2893">
      <c r="A2893" s="1">
        <v>2892.0</v>
      </c>
      <c r="B2893" s="1">
        <v>372.0</v>
      </c>
      <c r="C2893" s="1">
        <v>540.0</v>
      </c>
      <c r="D2893" s="1">
        <v>0.99</v>
      </c>
      <c r="E2893" s="1">
        <v>1.0</v>
      </c>
    </row>
    <row r="2894">
      <c r="A2894" s="1">
        <v>2893.0</v>
      </c>
      <c r="B2894" s="1">
        <v>372.0</v>
      </c>
      <c r="C2894" s="1">
        <v>541.0</v>
      </c>
      <c r="D2894" s="1">
        <v>0.99</v>
      </c>
      <c r="E2894" s="1">
        <v>1.0</v>
      </c>
    </row>
    <row r="2895">
      <c r="A2895" s="1">
        <v>2894.0</v>
      </c>
      <c r="B2895" s="1">
        <v>372.0</v>
      </c>
      <c r="C2895" s="1">
        <v>542.0</v>
      </c>
      <c r="D2895" s="1">
        <v>0.99</v>
      </c>
      <c r="E2895" s="1">
        <v>1.0</v>
      </c>
    </row>
    <row r="2896">
      <c r="A2896" s="1">
        <v>2895.0</v>
      </c>
      <c r="B2896" s="1">
        <v>373.0</v>
      </c>
      <c r="C2896" s="1">
        <v>3365.0</v>
      </c>
      <c r="D2896" s="1">
        <v>0.99</v>
      </c>
      <c r="E2896" s="1">
        <v>1.0</v>
      </c>
    </row>
    <row r="2897">
      <c r="A2897" s="1">
        <v>2896.0</v>
      </c>
      <c r="B2897" s="1">
        <v>373.0</v>
      </c>
      <c r="C2897" s="1">
        <v>2988.0</v>
      </c>
      <c r="D2897" s="1">
        <v>0.99</v>
      </c>
      <c r="E2897" s="1">
        <v>1.0</v>
      </c>
    </row>
    <row r="2898">
      <c r="A2898" s="1">
        <v>2897.0</v>
      </c>
      <c r="B2898" s="1">
        <v>373.0</v>
      </c>
      <c r="C2898" s="1">
        <v>1491.0</v>
      </c>
      <c r="D2898" s="1">
        <v>0.99</v>
      </c>
      <c r="E2898" s="1">
        <v>1.0</v>
      </c>
    </row>
    <row r="2899">
      <c r="A2899" s="1">
        <v>2898.0</v>
      </c>
      <c r="B2899" s="1">
        <v>373.0</v>
      </c>
      <c r="C2899" s="1">
        <v>139.0</v>
      </c>
      <c r="D2899" s="1">
        <v>0.99</v>
      </c>
      <c r="E2899" s="1">
        <v>1.0</v>
      </c>
    </row>
    <row r="2900">
      <c r="A2900" s="1">
        <v>2899.0</v>
      </c>
      <c r="B2900" s="1">
        <v>374.0</v>
      </c>
      <c r="C2900" s="1">
        <v>1837.0</v>
      </c>
      <c r="D2900" s="1">
        <v>0.99</v>
      </c>
      <c r="E2900" s="1">
        <v>1.0</v>
      </c>
    </row>
    <row r="2901">
      <c r="A2901" s="1">
        <v>2900.0</v>
      </c>
      <c r="B2901" s="1">
        <v>374.0</v>
      </c>
      <c r="C2901" s="1">
        <v>2206.0</v>
      </c>
      <c r="D2901" s="1">
        <v>0.99</v>
      </c>
      <c r="E2901" s="1">
        <v>1.0</v>
      </c>
    </row>
    <row r="2902">
      <c r="A2902" s="1">
        <v>2901.0</v>
      </c>
      <c r="B2902" s="1">
        <v>374.0</v>
      </c>
      <c r="C2902" s="1">
        <v>1845.0</v>
      </c>
      <c r="D2902" s="1">
        <v>0.99</v>
      </c>
      <c r="E2902" s="1">
        <v>1.0</v>
      </c>
    </row>
    <row r="2903">
      <c r="A2903" s="1">
        <v>2902.0</v>
      </c>
      <c r="B2903" s="1">
        <v>374.0</v>
      </c>
      <c r="C2903" s="1">
        <v>2323.0</v>
      </c>
      <c r="D2903" s="1">
        <v>0.99</v>
      </c>
      <c r="E2903" s="1">
        <v>1.0</v>
      </c>
    </row>
    <row r="2904">
      <c r="A2904" s="1">
        <v>2903.0</v>
      </c>
      <c r="B2904" s="1">
        <v>374.0</v>
      </c>
      <c r="C2904" s="1">
        <v>2300.0</v>
      </c>
      <c r="D2904" s="1">
        <v>0.99</v>
      </c>
      <c r="E2904" s="1">
        <v>1.0</v>
      </c>
    </row>
    <row r="2905">
      <c r="A2905" s="1">
        <v>2904.0</v>
      </c>
      <c r="B2905" s="1">
        <v>374.0</v>
      </c>
      <c r="C2905" s="1">
        <v>469.0</v>
      </c>
      <c r="D2905" s="1">
        <v>0.99</v>
      </c>
      <c r="E2905" s="1">
        <v>1.0</v>
      </c>
    </row>
    <row r="2906">
      <c r="A2906" s="1">
        <v>2905.0</v>
      </c>
      <c r="B2906" s="1">
        <v>375.0</v>
      </c>
      <c r="C2906" s="1">
        <v>1268.0</v>
      </c>
      <c r="D2906" s="1">
        <v>0.99</v>
      </c>
      <c r="E2906" s="1">
        <v>1.0</v>
      </c>
    </row>
    <row r="2907">
      <c r="A2907" s="1">
        <v>2906.0</v>
      </c>
      <c r="B2907" s="1">
        <v>375.0</v>
      </c>
      <c r="C2907" s="1">
        <v>1269.0</v>
      </c>
      <c r="D2907" s="1">
        <v>0.99</v>
      </c>
      <c r="E2907" s="1">
        <v>1.0</v>
      </c>
    </row>
    <row r="2908">
      <c r="A2908" s="1">
        <v>2907.0</v>
      </c>
      <c r="B2908" s="1">
        <v>375.0</v>
      </c>
      <c r="C2908" s="1">
        <v>1270.0</v>
      </c>
      <c r="D2908" s="1">
        <v>0.99</v>
      </c>
      <c r="E2908" s="1">
        <v>1.0</v>
      </c>
    </row>
    <row r="2909">
      <c r="A2909" s="1">
        <v>2908.0</v>
      </c>
      <c r="B2909" s="1">
        <v>375.0</v>
      </c>
      <c r="C2909" s="1">
        <v>1271.0</v>
      </c>
      <c r="D2909" s="1">
        <v>0.99</v>
      </c>
      <c r="E2909" s="1">
        <v>1.0</v>
      </c>
    </row>
    <row r="2910">
      <c r="A2910" s="1">
        <v>2909.0</v>
      </c>
      <c r="B2910" s="1">
        <v>375.0</v>
      </c>
      <c r="C2910" s="1">
        <v>1272.0</v>
      </c>
      <c r="D2910" s="1">
        <v>0.99</v>
      </c>
      <c r="E2910" s="1">
        <v>1.0</v>
      </c>
    </row>
    <row r="2911">
      <c r="A2911" s="1">
        <v>2910.0</v>
      </c>
      <c r="B2911" s="1">
        <v>375.0</v>
      </c>
      <c r="C2911" s="1">
        <v>1273.0</v>
      </c>
      <c r="D2911" s="1">
        <v>0.99</v>
      </c>
      <c r="E2911" s="1">
        <v>1.0</v>
      </c>
    </row>
    <row r="2912">
      <c r="A2912" s="1">
        <v>2911.0</v>
      </c>
      <c r="B2912" s="1">
        <v>375.0</v>
      </c>
      <c r="C2912" s="1">
        <v>1274.0</v>
      </c>
      <c r="D2912" s="1">
        <v>0.99</v>
      </c>
      <c r="E2912" s="1">
        <v>1.0</v>
      </c>
    </row>
    <row r="2913">
      <c r="A2913" s="1">
        <v>2912.0</v>
      </c>
      <c r="B2913" s="1">
        <v>375.0</v>
      </c>
      <c r="C2913" s="1">
        <v>1275.0</v>
      </c>
      <c r="D2913" s="1">
        <v>0.99</v>
      </c>
      <c r="E2913" s="1">
        <v>1.0</v>
      </c>
    </row>
    <row r="2914">
      <c r="A2914" s="1">
        <v>2913.0</v>
      </c>
      <c r="B2914" s="1">
        <v>375.0</v>
      </c>
      <c r="C2914" s="1">
        <v>1276.0</v>
      </c>
      <c r="D2914" s="1">
        <v>0.99</v>
      </c>
      <c r="E2914" s="1">
        <v>1.0</v>
      </c>
    </row>
    <row r="2915">
      <c r="A2915" s="1">
        <v>2914.0</v>
      </c>
      <c r="B2915" s="1">
        <v>376.0</v>
      </c>
      <c r="C2915" s="1">
        <v>3106.0</v>
      </c>
      <c r="D2915" s="1">
        <v>0.99</v>
      </c>
      <c r="E2915" s="1">
        <v>1.0</v>
      </c>
    </row>
    <row r="2916">
      <c r="A2916" s="1">
        <v>2915.0</v>
      </c>
      <c r="B2916" s="1">
        <v>376.0</v>
      </c>
      <c r="C2916" s="1">
        <v>615.0</v>
      </c>
      <c r="D2916" s="1">
        <v>0.99</v>
      </c>
      <c r="E2916" s="1">
        <v>1.0</v>
      </c>
    </row>
    <row r="2917">
      <c r="A2917" s="1">
        <v>2916.0</v>
      </c>
      <c r="B2917" s="1">
        <v>376.0</v>
      </c>
      <c r="C2917" s="1">
        <v>1177.0</v>
      </c>
      <c r="D2917" s="1">
        <v>0.99</v>
      </c>
      <c r="E2917" s="1">
        <v>1.0</v>
      </c>
    </row>
    <row r="2918">
      <c r="A2918" s="1">
        <v>2917.0</v>
      </c>
      <c r="B2918" s="1">
        <v>376.0</v>
      </c>
      <c r="C2918" s="1">
        <v>706.0</v>
      </c>
      <c r="D2918" s="1">
        <v>0.99</v>
      </c>
      <c r="E2918" s="1">
        <v>1.0</v>
      </c>
    </row>
    <row r="2919">
      <c r="A2919" s="1">
        <v>2918.0</v>
      </c>
      <c r="B2919" s="1">
        <v>377.0</v>
      </c>
      <c r="C2919" s="1">
        <v>49.0</v>
      </c>
      <c r="D2919" s="1">
        <v>0.99</v>
      </c>
      <c r="E2919" s="1">
        <v>1.0</v>
      </c>
    </row>
    <row r="2920">
      <c r="A2920" s="1">
        <v>2919.0</v>
      </c>
      <c r="B2920" s="1">
        <v>377.0</v>
      </c>
      <c r="C2920" s="1">
        <v>1463.0</v>
      </c>
      <c r="D2920" s="1">
        <v>0.99</v>
      </c>
      <c r="E2920" s="1">
        <v>1.0</v>
      </c>
    </row>
    <row r="2921">
      <c r="A2921" s="1">
        <v>2920.0</v>
      </c>
      <c r="B2921" s="1">
        <v>377.0</v>
      </c>
      <c r="C2921" s="1">
        <v>2594.0</v>
      </c>
      <c r="D2921" s="1">
        <v>0.99</v>
      </c>
      <c r="E2921" s="1">
        <v>1.0</v>
      </c>
    </row>
    <row r="2922">
      <c r="A2922" s="1">
        <v>2921.0</v>
      </c>
      <c r="B2922" s="1">
        <v>378.0</v>
      </c>
      <c r="C2922" s="1">
        <v>1056.0</v>
      </c>
      <c r="D2922" s="1">
        <v>0.99</v>
      </c>
      <c r="E2922" s="1">
        <v>1.0</v>
      </c>
    </row>
    <row r="2923">
      <c r="A2923" s="1">
        <v>2922.0</v>
      </c>
      <c r="B2923" s="1">
        <v>378.0</v>
      </c>
      <c r="C2923" s="1">
        <v>2332.0</v>
      </c>
      <c r="D2923" s="1">
        <v>0.99</v>
      </c>
      <c r="E2923" s="1">
        <v>1.0</v>
      </c>
    </row>
    <row r="2924">
      <c r="A2924" s="1">
        <v>2923.0</v>
      </c>
      <c r="B2924" s="1">
        <v>378.0</v>
      </c>
      <c r="C2924" s="1">
        <v>3004.0</v>
      </c>
      <c r="D2924" s="1">
        <v>0.99</v>
      </c>
      <c r="E2924" s="1">
        <v>1.0</v>
      </c>
    </row>
    <row r="2925">
      <c r="A2925" s="1">
        <v>2924.0</v>
      </c>
      <c r="B2925" s="1">
        <v>378.0</v>
      </c>
      <c r="C2925" s="1">
        <v>2509.0</v>
      </c>
      <c r="D2925" s="1">
        <v>0.99</v>
      </c>
      <c r="E2925" s="1">
        <v>1.0</v>
      </c>
    </row>
    <row r="2926">
      <c r="A2926" s="1">
        <v>2925.0</v>
      </c>
      <c r="B2926" s="1">
        <v>379.0</v>
      </c>
      <c r="C2926" s="1">
        <v>2542.0</v>
      </c>
      <c r="D2926" s="1">
        <v>0.99</v>
      </c>
      <c r="E2926" s="1">
        <v>1.0</v>
      </c>
    </row>
    <row r="2927">
      <c r="A2927" s="1">
        <v>2926.0</v>
      </c>
      <c r="B2927" s="1">
        <v>379.0</v>
      </c>
      <c r="C2927" s="1">
        <v>2543.0</v>
      </c>
      <c r="D2927" s="1">
        <v>0.99</v>
      </c>
      <c r="E2927" s="1">
        <v>1.0</v>
      </c>
    </row>
    <row r="2928">
      <c r="A2928" s="1">
        <v>2927.0</v>
      </c>
      <c r="B2928" s="1">
        <v>379.0</v>
      </c>
      <c r="C2928" s="1">
        <v>2544.0</v>
      </c>
      <c r="D2928" s="1">
        <v>0.99</v>
      </c>
      <c r="E2928" s="1">
        <v>1.0</v>
      </c>
    </row>
    <row r="2929">
      <c r="A2929" s="1">
        <v>2928.0</v>
      </c>
      <c r="B2929" s="1">
        <v>379.0</v>
      </c>
      <c r="C2929" s="1">
        <v>2545.0</v>
      </c>
      <c r="D2929" s="1">
        <v>0.99</v>
      </c>
      <c r="E2929" s="1">
        <v>1.0</v>
      </c>
    </row>
    <row r="2930">
      <c r="A2930" s="1">
        <v>2929.0</v>
      </c>
      <c r="B2930" s="1">
        <v>379.0</v>
      </c>
      <c r="C2930" s="1">
        <v>2546.0</v>
      </c>
      <c r="D2930" s="1">
        <v>0.99</v>
      </c>
      <c r="E2930" s="1">
        <v>1.0</v>
      </c>
    </row>
    <row r="2931">
      <c r="A2931" s="1">
        <v>2930.0</v>
      </c>
      <c r="B2931" s="1">
        <v>379.0</v>
      </c>
      <c r="C2931" s="1">
        <v>2547.0</v>
      </c>
      <c r="D2931" s="1">
        <v>0.99</v>
      </c>
      <c r="E2931" s="1">
        <v>1.0</v>
      </c>
    </row>
    <row r="2932">
      <c r="A2932" s="1">
        <v>2931.0</v>
      </c>
      <c r="B2932" s="1">
        <v>379.0</v>
      </c>
      <c r="C2932" s="1">
        <v>2548.0</v>
      </c>
      <c r="D2932" s="1">
        <v>0.99</v>
      </c>
      <c r="E2932" s="1">
        <v>1.0</v>
      </c>
    </row>
    <row r="2933">
      <c r="A2933" s="1">
        <v>2932.0</v>
      </c>
      <c r="B2933" s="1">
        <v>379.0</v>
      </c>
      <c r="C2933" s="1">
        <v>2549.0</v>
      </c>
      <c r="D2933" s="1">
        <v>0.99</v>
      </c>
      <c r="E2933" s="1">
        <v>1.0</v>
      </c>
    </row>
    <row r="2934">
      <c r="A2934" s="1">
        <v>2933.0</v>
      </c>
      <c r="B2934" s="1">
        <v>379.0</v>
      </c>
      <c r="C2934" s="1">
        <v>2550.0</v>
      </c>
      <c r="D2934" s="1">
        <v>0.99</v>
      </c>
      <c r="E2934" s="1">
        <v>1.0</v>
      </c>
    </row>
    <row r="2935">
      <c r="A2935" s="1">
        <v>2934.0</v>
      </c>
      <c r="B2935" s="1">
        <v>379.0</v>
      </c>
      <c r="C2935" s="1">
        <v>2551.0</v>
      </c>
      <c r="D2935" s="1">
        <v>0.99</v>
      </c>
      <c r="E2935" s="1">
        <v>1.0</v>
      </c>
    </row>
    <row r="2936">
      <c r="A2936" s="1">
        <v>2935.0</v>
      </c>
      <c r="B2936" s="1">
        <v>379.0</v>
      </c>
      <c r="C2936" s="1">
        <v>2552.0</v>
      </c>
      <c r="D2936" s="1">
        <v>0.99</v>
      </c>
      <c r="E2936" s="1">
        <v>1.0</v>
      </c>
    </row>
    <row r="2937">
      <c r="A2937" s="1">
        <v>2936.0</v>
      </c>
      <c r="B2937" s="1">
        <v>379.0</v>
      </c>
      <c r="C2937" s="1">
        <v>2553.0</v>
      </c>
      <c r="D2937" s="1">
        <v>0.99</v>
      </c>
      <c r="E2937" s="1">
        <v>1.0</v>
      </c>
    </row>
    <row r="2938">
      <c r="A2938" s="1">
        <v>2937.0</v>
      </c>
      <c r="B2938" s="1">
        <v>380.0</v>
      </c>
      <c r="C2938" s="1">
        <v>1425.0</v>
      </c>
      <c r="D2938" s="1">
        <v>0.99</v>
      </c>
      <c r="E2938" s="1">
        <v>1.0</v>
      </c>
    </row>
    <row r="2939">
      <c r="A2939" s="1">
        <v>2938.0</v>
      </c>
      <c r="B2939" s="1">
        <v>380.0</v>
      </c>
      <c r="C2939" s="1">
        <v>2330.0</v>
      </c>
      <c r="D2939" s="1">
        <v>0.99</v>
      </c>
      <c r="E2939" s="1">
        <v>1.0</v>
      </c>
    </row>
    <row r="2940">
      <c r="A2940" s="1">
        <v>2939.0</v>
      </c>
      <c r="B2940" s="1">
        <v>380.0</v>
      </c>
      <c r="C2940" s="1">
        <v>1250.0</v>
      </c>
      <c r="D2940" s="1">
        <v>0.99</v>
      </c>
      <c r="E2940" s="1">
        <v>1.0</v>
      </c>
    </row>
    <row r="2941">
      <c r="A2941" s="1">
        <v>2940.0</v>
      </c>
      <c r="B2941" s="1">
        <v>380.0</v>
      </c>
      <c r="C2941" s="1">
        <v>475.0</v>
      </c>
      <c r="D2941" s="1">
        <v>0.99</v>
      </c>
      <c r="E2941" s="1">
        <v>1.0</v>
      </c>
    </row>
    <row r="2942">
      <c r="A2942" s="1">
        <v>2941.0</v>
      </c>
      <c r="B2942" s="1">
        <v>380.0</v>
      </c>
      <c r="C2942" s="1">
        <v>1448.0</v>
      </c>
      <c r="D2942" s="1">
        <v>0.99</v>
      </c>
      <c r="E2942" s="1">
        <v>1.0</v>
      </c>
    </row>
    <row r="2943">
      <c r="A2943" s="1">
        <v>2942.0</v>
      </c>
      <c r="B2943" s="1">
        <v>380.0</v>
      </c>
      <c r="C2943" s="1">
        <v>2607.0</v>
      </c>
      <c r="D2943" s="1">
        <v>0.99</v>
      </c>
      <c r="E2943" s="1">
        <v>1.0</v>
      </c>
    </row>
    <row r="2944">
      <c r="A2944" s="1">
        <v>2943.0</v>
      </c>
      <c r="B2944" s="1">
        <v>380.0</v>
      </c>
      <c r="C2944" s="1">
        <v>2382.0</v>
      </c>
      <c r="D2944" s="1">
        <v>0.99</v>
      </c>
      <c r="E2944" s="1">
        <v>1.0</v>
      </c>
    </row>
    <row r="2945">
      <c r="A2945" s="1">
        <v>2944.0</v>
      </c>
      <c r="B2945" s="1">
        <v>380.0</v>
      </c>
      <c r="C2945" s="1">
        <v>2646.0</v>
      </c>
      <c r="D2945" s="1">
        <v>0.99</v>
      </c>
      <c r="E2945" s="1">
        <v>1.0</v>
      </c>
    </row>
    <row r="2946">
      <c r="A2946" s="1">
        <v>2945.0</v>
      </c>
      <c r="B2946" s="1">
        <v>380.0</v>
      </c>
      <c r="C2946" s="1">
        <v>1553.0</v>
      </c>
      <c r="D2946" s="1">
        <v>0.99</v>
      </c>
      <c r="E2946" s="1">
        <v>1.0</v>
      </c>
    </row>
    <row r="2947">
      <c r="A2947" s="1">
        <v>2946.0</v>
      </c>
      <c r="B2947" s="1">
        <v>380.0</v>
      </c>
      <c r="C2947" s="1">
        <v>1999.0</v>
      </c>
      <c r="D2947" s="1">
        <v>0.99</v>
      </c>
      <c r="E2947" s="1">
        <v>1.0</v>
      </c>
    </row>
    <row r="2948">
      <c r="A2948" s="1">
        <v>2947.0</v>
      </c>
      <c r="B2948" s="1">
        <v>381.0</v>
      </c>
      <c r="C2948" s="1">
        <v>1133.0</v>
      </c>
      <c r="D2948" s="1">
        <v>0.99</v>
      </c>
      <c r="E2948" s="1">
        <v>1.0</v>
      </c>
    </row>
    <row r="2949">
      <c r="A2949" s="1">
        <v>2948.0</v>
      </c>
      <c r="B2949" s="1">
        <v>381.0</v>
      </c>
      <c r="C2949" s="1">
        <v>1134.0</v>
      </c>
      <c r="D2949" s="1">
        <v>0.99</v>
      </c>
      <c r="E2949" s="1">
        <v>1.0</v>
      </c>
    </row>
    <row r="2950">
      <c r="A2950" s="1">
        <v>2949.0</v>
      </c>
      <c r="B2950" s="1">
        <v>381.0</v>
      </c>
      <c r="C2950" s="1">
        <v>1135.0</v>
      </c>
      <c r="D2950" s="1">
        <v>0.99</v>
      </c>
      <c r="E2950" s="1">
        <v>1.0</v>
      </c>
    </row>
    <row r="2951">
      <c r="A2951" s="1">
        <v>2950.0</v>
      </c>
      <c r="B2951" s="1">
        <v>381.0</v>
      </c>
      <c r="C2951" s="1">
        <v>1136.0</v>
      </c>
      <c r="D2951" s="1">
        <v>0.99</v>
      </c>
      <c r="E2951" s="1">
        <v>1.0</v>
      </c>
    </row>
    <row r="2952">
      <c r="A2952" s="1">
        <v>2951.0</v>
      </c>
      <c r="B2952" s="1">
        <v>381.0</v>
      </c>
      <c r="C2952" s="1">
        <v>1137.0</v>
      </c>
      <c r="D2952" s="1">
        <v>0.99</v>
      </c>
      <c r="E2952" s="1">
        <v>1.0</v>
      </c>
    </row>
    <row r="2953">
      <c r="A2953" s="1">
        <v>2952.0</v>
      </c>
      <c r="B2953" s="1">
        <v>381.0</v>
      </c>
      <c r="C2953" s="1">
        <v>1138.0</v>
      </c>
      <c r="D2953" s="1">
        <v>0.99</v>
      </c>
      <c r="E2953" s="1">
        <v>1.0</v>
      </c>
    </row>
    <row r="2954">
      <c r="A2954" s="1">
        <v>2953.0</v>
      </c>
      <c r="B2954" s="1">
        <v>381.0</v>
      </c>
      <c r="C2954" s="1">
        <v>1139.0</v>
      </c>
      <c r="D2954" s="1">
        <v>0.99</v>
      </c>
      <c r="E2954" s="1">
        <v>1.0</v>
      </c>
    </row>
    <row r="2955">
      <c r="A2955" s="1">
        <v>2954.0</v>
      </c>
      <c r="B2955" s="1">
        <v>381.0</v>
      </c>
      <c r="C2955" s="1">
        <v>1140.0</v>
      </c>
      <c r="D2955" s="1">
        <v>0.99</v>
      </c>
      <c r="E2955" s="1">
        <v>1.0</v>
      </c>
    </row>
    <row r="2956">
      <c r="A2956" s="1">
        <v>2955.0</v>
      </c>
      <c r="B2956" s="1">
        <v>381.0</v>
      </c>
      <c r="C2956" s="1">
        <v>1141.0</v>
      </c>
      <c r="D2956" s="1">
        <v>0.99</v>
      </c>
      <c r="E2956" s="1">
        <v>1.0</v>
      </c>
    </row>
    <row r="2957">
      <c r="A2957" s="1">
        <v>2956.0</v>
      </c>
      <c r="B2957" s="1">
        <v>381.0</v>
      </c>
      <c r="C2957" s="1">
        <v>1142.0</v>
      </c>
      <c r="D2957" s="1">
        <v>0.99</v>
      </c>
      <c r="E2957" s="1">
        <v>1.0</v>
      </c>
    </row>
    <row r="2958">
      <c r="A2958" s="1">
        <v>2957.0</v>
      </c>
      <c r="B2958" s="1">
        <v>381.0</v>
      </c>
      <c r="C2958" s="1">
        <v>1143.0</v>
      </c>
      <c r="D2958" s="1">
        <v>0.99</v>
      </c>
      <c r="E2958" s="1">
        <v>1.0</v>
      </c>
    </row>
    <row r="2959">
      <c r="A2959" s="1">
        <v>2958.0</v>
      </c>
      <c r="B2959" s="1">
        <v>381.0</v>
      </c>
      <c r="C2959" s="1">
        <v>1144.0</v>
      </c>
      <c r="D2959" s="1">
        <v>0.99</v>
      </c>
      <c r="E2959" s="1">
        <v>1.0</v>
      </c>
    </row>
    <row r="2960">
      <c r="A2960" s="1">
        <v>2959.0</v>
      </c>
      <c r="B2960" s="1">
        <v>381.0</v>
      </c>
      <c r="C2960" s="1">
        <v>1145.0</v>
      </c>
      <c r="D2960" s="1">
        <v>0.99</v>
      </c>
      <c r="E2960" s="1">
        <v>1.0</v>
      </c>
    </row>
    <row r="2961">
      <c r="A2961" s="1">
        <v>2960.0</v>
      </c>
      <c r="B2961" s="1">
        <v>382.0</v>
      </c>
      <c r="C2961" s="1">
        <v>1008.0</v>
      </c>
      <c r="D2961" s="1">
        <v>0.99</v>
      </c>
      <c r="E2961" s="1">
        <v>1.0</v>
      </c>
    </row>
    <row r="2962">
      <c r="A2962" s="1">
        <v>2961.0</v>
      </c>
      <c r="B2962" s="1">
        <v>382.0</v>
      </c>
      <c r="C2962" s="1">
        <v>1483.0</v>
      </c>
      <c r="D2962" s="1">
        <v>0.99</v>
      </c>
      <c r="E2962" s="1">
        <v>1.0</v>
      </c>
    </row>
    <row r="2963">
      <c r="A2963" s="1">
        <v>2962.0</v>
      </c>
      <c r="B2963" s="1">
        <v>382.0</v>
      </c>
      <c r="C2963" s="1">
        <v>43.0</v>
      </c>
      <c r="D2963" s="1">
        <v>0.99</v>
      </c>
      <c r="E2963" s="1">
        <v>1.0</v>
      </c>
    </row>
    <row r="2964">
      <c r="A2964" s="1">
        <v>2963.0</v>
      </c>
      <c r="B2964" s="1">
        <v>382.0</v>
      </c>
      <c r="C2964" s="1">
        <v>2307.0</v>
      </c>
      <c r="D2964" s="1">
        <v>0.99</v>
      </c>
      <c r="E2964" s="1">
        <v>1.0</v>
      </c>
    </row>
    <row r="2965">
      <c r="A2965" s="1">
        <v>2964.0</v>
      </c>
      <c r="B2965" s="1">
        <v>383.0</v>
      </c>
      <c r="C2965" s="1">
        <v>2647.0</v>
      </c>
      <c r="D2965" s="1">
        <v>0.99</v>
      </c>
      <c r="E2965" s="1">
        <v>1.0</v>
      </c>
    </row>
    <row r="2966">
      <c r="A2966" s="1">
        <v>2965.0</v>
      </c>
      <c r="B2966" s="1">
        <v>383.0</v>
      </c>
      <c r="C2966" s="1">
        <v>2921.0</v>
      </c>
      <c r="D2966" s="1">
        <v>0.99</v>
      </c>
      <c r="E2966" s="1">
        <v>1.0</v>
      </c>
    </row>
    <row r="2967">
      <c r="A2967" s="1">
        <v>2966.0</v>
      </c>
      <c r="B2967" s="1">
        <v>383.0</v>
      </c>
      <c r="C2967" s="1">
        <v>1121.0</v>
      </c>
      <c r="D2967" s="1">
        <v>0.99</v>
      </c>
      <c r="E2967" s="1">
        <v>1.0</v>
      </c>
    </row>
    <row r="2968">
      <c r="A2968" s="1">
        <v>2967.0</v>
      </c>
      <c r="B2968" s="1">
        <v>383.0</v>
      </c>
      <c r="C2968" s="1">
        <v>1030.0</v>
      </c>
      <c r="D2968" s="1">
        <v>0.99</v>
      </c>
      <c r="E2968" s="1">
        <v>1.0</v>
      </c>
    </row>
    <row r="2969">
      <c r="A2969" s="1">
        <v>2968.0</v>
      </c>
      <c r="B2969" s="1">
        <v>383.0</v>
      </c>
      <c r="C2969" s="1">
        <v>1416.0</v>
      </c>
      <c r="D2969" s="1">
        <v>0.99</v>
      </c>
      <c r="E2969" s="1">
        <v>1.0</v>
      </c>
    </row>
    <row r="2970">
      <c r="A2970" s="1">
        <v>2969.0</v>
      </c>
      <c r="B2970" s="1">
        <v>383.0</v>
      </c>
      <c r="C2970" s="1">
        <v>486.0</v>
      </c>
      <c r="D2970" s="1">
        <v>0.99</v>
      </c>
      <c r="E2970" s="1">
        <v>1.0</v>
      </c>
    </row>
    <row r="2971">
      <c r="A2971" s="1">
        <v>2970.0</v>
      </c>
      <c r="B2971" s="1">
        <v>383.0</v>
      </c>
      <c r="C2971" s="1">
        <v>830.0</v>
      </c>
      <c r="D2971" s="1">
        <v>0.99</v>
      </c>
      <c r="E2971" s="1">
        <v>1.0</v>
      </c>
    </row>
    <row r="2972">
      <c r="A2972" s="1">
        <v>2971.0</v>
      </c>
      <c r="B2972" s="1">
        <v>383.0</v>
      </c>
      <c r="C2972" s="1">
        <v>3358.0</v>
      </c>
      <c r="D2972" s="1">
        <v>0.99</v>
      </c>
      <c r="E2972" s="1">
        <v>1.0</v>
      </c>
    </row>
    <row r="2973">
      <c r="A2973" s="1">
        <v>2972.0</v>
      </c>
      <c r="B2973" s="1">
        <v>383.0</v>
      </c>
      <c r="C2973" s="1">
        <v>2663.0</v>
      </c>
      <c r="D2973" s="1">
        <v>0.99</v>
      </c>
      <c r="E2973" s="1">
        <v>1.0</v>
      </c>
    </row>
    <row r="2974">
      <c r="A2974" s="1">
        <v>2973.0</v>
      </c>
      <c r="B2974" s="1">
        <v>383.0</v>
      </c>
      <c r="C2974" s="1">
        <v>1140.0</v>
      </c>
      <c r="D2974" s="1">
        <v>0.99</v>
      </c>
      <c r="E2974" s="1">
        <v>1.0</v>
      </c>
    </row>
    <row r="2975">
      <c r="A2975" s="1">
        <v>2974.0</v>
      </c>
      <c r="B2975" s="1">
        <v>384.0</v>
      </c>
      <c r="C2975" s="1">
        <v>2652.0</v>
      </c>
      <c r="D2975" s="1">
        <v>0.99</v>
      </c>
      <c r="E2975" s="1">
        <v>1.0</v>
      </c>
    </row>
    <row r="2976">
      <c r="A2976" s="1">
        <v>2975.0</v>
      </c>
      <c r="B2976" s="1">
        <v>384.0</v>
      </c>
      <c r="C2976" s="1">
        <v>1143.0</v>
      </c>
      <c r="D2976" s="1">
        <v>0.99</v>
      </c>
      <c r="E2976" s="1">
        <v>1.0</v>
      </c>
    </row>
    <row r="2977">
      <c r="A2977" s="1">
        <v>2976.0</v>
      </c>
      <c r="B2977" s="1">
        <v>384.0</v>
      </c>
      <c r="C2977" s="1">
        <v>3424.0</v>
      </c>
      <c r="D2977" s="1">
        <v>0.99</v>
      </c>
      <c r="E2977" s="1">
        <v>1.0</v>
      </c>
    </row>
    <row r="2978">
      <c r="A2978" s="1">
        <v>2977.0</v>
      </c>
      <c r="B2978" s="1">
        <v>384.0</v>
      </c>
      <c r="C2978" s="1">
        <v>989.0</v>
      </c>
      <c r="D2978" s="1">
        <v>0.99</v>
      </c>
      <c r="E2978" s="1">
        <v>1.0</v>
      </c>
    </row>
    <row r="2979">
      <c r="A2979" s="1">
        <v>2978.0</v>
      </c>
      <c r="B2979" s="1">
        <v>384.0</v>
      </c>
      <c r="C2979" s="1">
        <v>1131.0</v>
      </c>
      <c r="D2979" s="1">
        <v>0.99</v>
      </c>
      <c r="E2979" s="1">
        <v>1.0</v>
      </c>
    </row>
    <row r="2980">
      <c r="A2980" s="1">
        <v>2979.0</v>
      </c>
      <c r="B2980" s="1">
        <v>384.0</v>
      </c>
      <c r="C2980" s="1">
        <v>152.0</v>
      </c>
      <c r="D2980" s="1">
        <v>0.99</v>
      </c>
      <c r="E2980" s="1">
        <v>1.0</v>
      </c>
    </row>
    <row r="2981">
      <c r="A2981" s="1">
        <v>2980.0</v>
      </c>
      <c r="B2981" s="1">
        <v>384.0</v>
      </c>
      <c r="C2981" s="1">
        <v>2548.0</v>
      </c>
      <c r="D2981" s="1">
        <v>0.99</v>
      </c>
      <c r="E2981" s="1">
        <v>1.0</v>
      </c>
    </row>
    <row r="2982">
      <c r="A2982" s="1">
        <v>2981.0</v>
      </c>
      <c r="B2982" s="1">
        <v>384.0</v>
      </c>
      <c r="C2982" s="1">
        <v>1559.0</v>
      </c>
      <c r="D2982" s="1">
        <v>0.99</v>
      </c>
      <c r="E2982" s="1">
        <v>1.0</v>
      </c>
    </row>
    <row r="2983">
      <c r="A2983" s="1">
        <v>2982.0</v>
      </c>
      <c r="B2983" s="1">
        <v>384.0</v>
      </c>
      <c r="C2983" s="1">
        <v>940.0</v>
      </c>
      <c r="D2983" s="1">
        <v>0.99</v>
      </c>
      <c r="E2983" s="1">
        <v>1.0</v>
      </c>
    </row>
    <row r="2984">
      <c r="A2984" s="1">
        <v>2983.0</v>
      </c>
      <c r="B2984" s="1">
        <v>384.0</v>
      </c>
      <c r="C2984" s="1">
        <v>2658.0</v>
      </c>
      <c r="D2984" s="1">
        <v>0.99</v>
      </c>
      <c r="E2984" s="1">
        <v>1.0</v>
      </c>
    </row>
    <row r="2985">
      <c r="A2985" s="1">
        <v>2984.0</v>
      </c>
      <c r="B2985" s="1">
        <v>384.0</v>
      </c>
      <c r="C2985" s="1">
        <v>2236.0</v>
      </c>
      <c r="D2985" s="1">
        <v>0.99</v>
      </c>
      <c r="E2985" s="1">
        <v>1.0</v>
      </c>
    </row>
    <row r="2986">
      <c r="A2986" s="1">
        <v>2985.0</v>
      </c>
      <c r="B2986" s="1">
        <v>385.0</v>
      </c>
      <c r="C2986" s="1">
        <v>908.0</v>
      </c>
      <c r="D2986" s="1">
        <v>0.99</v>
      </c>
      <c r="E2986" s="1">
        <v>1.0</v>
      </c>
    </row>
    <row r="2987">
      <c r="A2987" s="1">
        <v>2986.0</v>
      </c>
      <c r="B2987" s="1">
        <v>385.0</v>
      </c>
      <c r="C2987" s="1">
        <v>1.0</v>
      </c>
      <c r="D2987" s="1">
        <v>0.99</v>
      </c>
      <c r="E2987" s="1">
        <v>1.0</v>
      </c>
    </row>
    <row r="2988">
      <c r="A2988" s="1">
        <v>2987.0</v>
      </c>
      <c r="B2988" s="1">
        <v>385.0</v>
      </c>
      <c r="C2988" s="1">
        <v>1101.0</v>
      </c>
      <c r="D2988" s="1">
        <v>0.99</v>
      </c>
      <c r="E2988" s="1">
        <v>1.0</v>
      </c>
    </row>
    <row r="2989">
      <c r="A2989" s="1">
        <v>2988.0</v>
      </c>
      <c r="B2989" s="1">
        <v>385.0</v>
      </c>
      <c r="C2989" s="1">
        <v>2192.0</v>
      </c>
      <c r="D2989" s="1">
        <v>0.99</v>
      </c>
      <c r="E2989" s="1">
        <v>1.0</v>
      </c>
    </row>
    <row r="2990">
      <c r="A2990" s="1">
        <v>2989.0</v>
      </c>
      <c r="B2990" s="1">
        <v>385.0</v>
      </c>
      <c r="C2990" s="1">
        <v>902.0</v>
      </c>
      <c r="D2990" s="1">
        <v>0.99</v>
      </c>
      <c r="E2990" s="1">
        <v>1.0</v>
      </c>
    </row>
    <row r="2991">
      <c r="A2991" s="1">
        <v>2990.0</v>
      </c>
      <c r="B2991" s="1">
        <v>385.0</v>
      </c>
      <c r="C2991" s="1">
        <v>66.0</v>
      </c>
      <c r="D2991" s="1">
        <v>0.99</v>
      </c>
      <c r="E2991" s="1">
        <v>1.0</v>
      </c>
    </row>
    <row r="2992">
      <c r="A2992" s="1">
        <v>2991.0</v>
      </c>
      <c r="B2992" s="1">
        <v>385.0</v>
      </c>
      <c r="C2992" s="1">
        <v>155.0</v>
      </c>
      <c r="D2992" s="1">
        <v>0.99</v>
      </c>
      <c r="E2992" s="1">
        <v>1.0</v>
      </c>
    </row>
    <row r="2993">
      <c r="A2993" s="1">
        <v>2992.0</v>
      </c>
      <c r="B2993" s="1">
        <v>386.0</v>
      </c>
      <c r="C2993" s="1">
        <v>45.0</v>
      </c>
      <c r="D2993" s="1">
        <v>0.99</v>
      </c>
      <c r="E2993" s="1">
        <v>1.0</v>
      </c>
    </row>
    <row r="2994">
      <c r="A2994" s="1">
        <v>2993.0</v>
      </c>
      <c r="B2994" s="1">
        <v>386.0</v>
      </c>
      <c r="C2994" s="1">
        <v>430.0</v>
      </c>
      <c r="D2994" s="1">
        <v>0.99</v>
      </c>
      <c r="E2994" s="1">
        <v>1.0</v>
      </c>
    </row>
    <row r="2995">
      <c r="A2995" s="1">
        <v>2994.0</v>
      </c>
      <c r="B2995" s="1">
        <v>386.0</v>
      </c>
      <c r="C2995" s="1">
        <v>2636.0</v>
      </c>
      <c r="D2995" s="1">
        <v>0.99</v>
      </c>
      <c r="E2995" s="1">
        <v>1.0</v>
      </c>
    </row>
    <row r="2996">
      <c r="A2996" s="1">
        <v>2995.0</v>
      </c>
      <c r="B2996" s="1">
        <v>386.0</v>
      </c>
      <c r="C2996" s="1">
        <v>3298.0</v>
      </c>
      <c r="D2996" s="1">
        <v>0.99</v>
      </c>
      <c r="E2996" s="1">
        <v>1.0</v>
      </c>
    </row>
    <row r="2997">
      <c r="A2997" s="1">
        <v>2996.0</v>
      </c>
      <c r="B2997" s="1">
        <v>386.0</v>
      </c>
      <c r="C2997" s="1">
        <v>1435.0</v>
      </c>
      <c r="D2997" s="1">
        <v>0.99</v>
      </c>
      <c r="E2997" s="1">
        <v>1.0</v>
      </c>
    </row>
    <row r="2998">
      <c r="A2998" s="1">
        <v>2997.0</v>
      </c>
      <c r="B2998" s="1">
        <v>387.0</v>
      </c>
      <c r="C2998" s="1">
        <v>3376.0</v>
      </c>
      <c r="D2998" s="1">
        <v>0.99</v>
      </c>
      <c r="E2998" s="1">
        <v>1.0</v>
      </c>
    </row>
    <row r="2999">
      <c r="A2999" s="1">
        <v>2998.0</v>
      </c>
      <c r="B2999" s="1">
        <v>387.0</v>
      </c>
      <c r="C2999" s="1">
        <v>337.0</v>
      </c>
      <c r="D2999" s="1">
        <v>0.99</v>
      </c>
      <c r="E2999" s="1">
        <v>1.0</v>
      </c>
    </row>
    <row r="3000">
      <c r="A3000" s="1">
        <v>2999.0</v>
      </c>
      <c r="B3000" s="1">
        <v>387.0</v>
      </c>
      <c r="C3000" s="1">
        <v>622.0</v>
      </c>
      <c r="D3000" s="1">
        <v>0.99</v>
      </c>
      <c r="E3000" s="1">
        <v>1.0</v>
      </c>
    </row>
    <row r="3001">
      <c r="A3001" s="1">
        <v>3000.0</v>
      </c>
      <c r="B3001" s="1">
        <v>387.0</v>
      </c>
      <c r="C3001" s="1">
        <v>1764.0</v>
      </c>
      <c r="D3001" s="1">
        <v>0.99</v>
      </c>
      <c r="E3001" s="1">
        <v>1.0</v>
      </c>
    </row>
    <row r="3002">
      <c r="A3002" s="1">
        <v>3001.0</v>
      </c>
      <c r="B3002" s="1">
        <v>387.0</v>
      </c>
      <c r="C3002" s="1">
        <v>2562.0</v>
      </c>
      <c r="D3002" s="1">
        <v>0.99</v>
      </c>
      <c r="E3002" s="1">
        <v>1.0</v>
      </c>
    </row>
    <row r="3003">
      <c r="A3003" s="1">
        <v>3002.0</v>
      </c>
      <c r="B3003" s="1">
        <v>387.0</v>
      </c>
      <c r="C3003" s="1">
        <v>2621.0</v>
      </c>
      <c r="D3003" s="1">
        <v>0.99</v>
      </c>
      <c r="E3003" s="1">
        <v>1.0</v>
      </c>
    </row>
    <row r="3004">
      <c r="A3004" s="1">
        <v>3003.0</v>
      </c>
      <c r="B3004" s="1">
        <v>388.0</v>
      </c>
      <c r="C3004" s="1">
        <v>999.0</v>
      </c>
      <c r="D3004" s="1">
        <v>0.99</v>
      </c>
      <c r="E3004" s="1">
        <v>1.0</v>
      </c>
    </row>
    <row r="3005">
      <c r="A3005" s="1">
        <v>3004.0</v>
      </c>
      <c r="B3005" s="1">
        <v>388.0</v>
      </c>
      <c r="C3005" s="1">
        <v>1000.0</v>
      </c>
      <c r="D3005" s="1">
        <v>0.99</v>
      </c>
      <c r="E3005" s="1">
        <v>1.0</v>
      </c>
    </row>
    <row r="3006">
      <c r="A3006" s="1">
        <v>3005.0</v>
      </c>
      <c r="B3006" s="1">
        <v>388.0</v>
      </c>
      <c r="C3006" s="1">
        <v>1001.0</v>
      </c>
      <c r="D3006" s="1">
        <v>0.99</v>
      </c>
      <c r="E3006" s="1">
        <v>1.0</v>
      </c>
    </row>
    <row r="3007">
      <c r="A3007" s="1">
        <v>3006.0</v>
      </c>
      <c r="B3007" s="1">
        <v>388.0</v>
      </c>
      <c r="C3007" s="1">
        <v>1002.0</v>
      </c>
      <c r="D3007" s="1">
        <v>0.99</v>
      </c>
      <c r="E3007" s="1">
        <v>1.0</v>
      </c>
    </row>
    <row r="3008">
      <c r="A3008" s="1">
        <v>3007.0</v>
      </c>
      <c r="B3008" s="1">
        <v>388.0</v>
      </c>
      <c r="C3008" s="1">
        <v>1003.0</v>
      </c>
      <c r="D3008" s="1">
        <v>0.99</v>
      </c>
      <c r="E3008" s="1">
        <v>1.0</v>
      </c>
    </row>
    <row r="3009">
      <c r="A3009" s="1">
        <v>3008.0</v>
      </c>
      <c r="B3009" s="1">
        <v>388.0</v>
      </c>
      <c r="C3009" s="1">
        <v>1004.0</v>
      </c>
      <c r="D3009" s="1">
        <v>0.99</v>
      </c>
      <c r="E3009" s="1">
        <v>1.0</v>
      </c>
    </row>
    <row r="3010">
      <c r="A3010" s="1">
        <v>3009.0</v>
      </c>
      <c r="B3010" s="1">
        <v>388.0</v>
      </c>
      <c r="C3010" s="1">
        <v>1005.0</v>
      </c>
      <c r="D3010" s="1">
        <v>0.99</v>
      </c>
      <c r="E3010" s="1">
        <v>1.0</v>
      </c>
    </row>
    <row r="3011">
      <c r="A3011" s="1">
        <v>3010.0</v>
      </c>
      <c r="B3011" s="1">
        <v>388.0</v>
      </c>
      <c r="C3011" s="1">
        <v>1006.0</v>
      </c>
      <c r="D3011" s="1">
        <v>0.99</v>
      </c>
      <c r="E3011" s="1">
        <v>1.0</v>
      </c>
    </row>
    <row r="3012">
      <c r="A3012" s="1">
        <v>3011.0</v>
      </c>
      <c r="B3012" s="1">
        <v>388.0</v>
      </c>
      <c r="C3012" s="1">
        <v>1007.0</v>
      </c>
      <c r="D3012" s="1">
        <v>0.99</v>
      </c>
      <c r="E3012" s="1">
        <v>1.0</v>
      </c>
    </row>
    <row r="3013">
      <c r="A3013" s="1">
        <v>3012.0</v>
      </c>
      <c r="B3013" s="1">
        <v>388.0</v>
      </c>
      <c r="C3013" s="1">
        <v>1008.0</v>
      </c>
      <c r="D3013" s="1">
        <v>0.99</v>
      </c>
      <c r="E3013" s="1">
        <v>1.0</v>
      </c>
    </row>
    <row r="3014">
      <c r="A3014" s="1">
        <v>3013.0</v>
      </c>
      <c r="B3014" s="1">
        <v>389.0</v>
      </c>
      <c r="C3014" s="1">
        <v>3064.0</v>
      </c>
      <c r="D3014" s="1">
        <v>0.99</v>
      </c>
      <c r="E3014" s="1">
        <v>1.0</v>
      </c>
    </row>
    <row r="3015">
      <c r="A3015" s="1">
        <v>3014.0</v>
      </c>
      <c r="B3015" s="1">
        <v>389.0</v>
      </c>
      <c r="C3015" s="1">
        <v>3065.0</v>
      </c>
      <c r="D3015" s="1">
        <v>0.99</v>
      </c>
      <c r="E3015" s="1">
        <v>1.0</v>
      </c>
    </row>
    <row r="3016">
      <c r="A3016" s="1">
        <v>3015.0</v>
      </c>
      <c r="B3016" s="1">
        <v>389.0</v>
      </c>
      <c r="C3016" s="1">
        <v>3066.0</v>
      </c>
      <c r="D3016" s="1">
        <v>0.99</v>
      </c>
      <c r="E3016" s="1">
        <v>1.0</v>
      </c>
    </row>
    <row r="3017">
      <c r="A3017" s="1">
        <v>3016.0</v>
      </c>
      <c r="B3017" s="1">
        <v>389.0</v>
      </c>
      <c r="C3017" s="1">
        <v>3067.0</v>
      </c>
      <c r="D3017" s="1">
        <v>0.99</v>
      </c>
      <c r="E3017" s="1">
        <v>1.0</v>
      </c>
    </row>
    <row r="3018">
      <c r="A3018" s="1">
        <v>3017.0</v>
      </c>
      <c r="B3018" s="1">
        <v>389.0</v>
      </c>
      <c r="C3018" s="1">
        <v>3068.0</v>
      </c>
      <c r="D3018" s="1">
        <v>0.99</v>
      </c>
      <c r="E3018" s="1">
        <v>1.0</v>
      </c>
    </row>
    <row r="3019">
      <c r="A3019" s="1">
        <v>3018.0</v>
      </c>
      <c r="B3019" s="1">
        <v>389.0</v>
      </c>
      <c r="C3019" s="1">
        <v>3069.0</v>
      </c>
      <c r="D3019" s="1">
        <v>0.99</v>
      </c>
      <c r="E3019" s="1">
        <v>1.0</v>
      </c>
    </row>
    <row r="3020">
      <c r="A3020" s="1">
        <v>3019.0</v>
      </c>
      <c r="B3020" s="1">
        <v>389.0</v>
      </c>
      <c r="C3020" s="1">
        <v>3070.0</v>
      </c>
      <c r="D3020" s="1">
        <v>0.99</v>
      </c>
      <c r="E3020" s="1">
        <v>1.0</v>
      </c>
    </row>
    <row r="3021">
      <c r="A3021" s="1">
        <v>3020.0</v>
      </c>
      <c r="B3021" s="1">
        <v>389.0</v>
      </c>
      <c r="C3021" s="1">
        <v>3071.0</v>
      </c>
      <c r="D3021" s="1">
        <v>0.99</v>
      </c>
      <c r="E3021" s="1">
        <v>1.0</v>
      </c>
    </row>
    <row r="3022">
      <c r="A3022" s="1">
        <v>3021.0</v>
      </c>
      <c r="B3022" s="1">
        <v>389.0</v>
      </c>
      <c r="C3022" s="1">
        <v>3072.0</v>
      </c>
      <c r="D3022" s="1">
        <v>0.99</v>
      </c>
      <c r="E3022" s="1">
        <v>1.0</v>
      </c>
    </row>
    <row r="3023">
      <c r="A3023" s="1">
        <v>3022.0</v>
      </c>
      <c r="B3023" s="1">
        <v>389.0</v>
      </c>
      <c r="C3023" s="1">
        <v>3073.0</v>
      </c>
      <c r="D3023" s="1">
        <v>0.99</v>
      </c>
      <c r="E3023" s="1">
        <v>1.0</v>
      </c>
    </row>
    <row r="3024">
      <c r="A3024" s="1">
        <v>3023.0</v>
      </c>
      <c r="B3024" s="1">
        <v>389.0</v>
      </c>
      <c r="C3024" s="1">
        <v>3074.0</v>
      </c>
      <c r="D3024" s="1">
        <v>0.99</v>
      </c>
      <c r="E3024" s="1">
        <v>1.0</v>
      </c>
    </row>
    <row r="3025">
      <c r="A3025" s="1">
        <v>3024.0</v>
      </c>
      <c r="B3025" s="1">
        <v>389.0</v>
      </c>
      <c r="C3025" s="1">
        <v>3075.0</v>
      </c>
      <c r="D3025" s="1">
        <v>0.99</v>
      </c>
      <c r="E3025" s="1">
        <v>1.0</v>
      </c>
    </row>
    <row r="3026">
      <c r="A3026" s="1">
        <v>3025.0</v>
      </c>
      <c r="B3026" s="1">
        <v>389.0</v>
      </c>
      <c r="C3026" s="1">
        <v>3076.0</v>
      </c>
      <c r="D3026" s="1">
        <v>0.99</v>
      </c>
      <c r="E3026" s="1">
        <v>1.0</v>
      </c>
    </row>
    <row r="3027">
      <c r="A3027" s="1">
        <v>3026.0</v>
      </c>
      <c r="B3027" s="1">
        <v>389.0</v>
      </c>
      <c r="C3027" s="1">
        <v>3077.0</v>
      </c>
      <c r="D3027" s="1">
        <v>0.99</v>
      </c>
      <c r="E3027" s="1">
        <v>1.0</v>
      </c>
    </row>
    <row r="3028">
      <c r="A3028" s="1">
        <v>3027.0</v>
      </c>
      <c r="B3028" s="1">
        <v>389.0</v>
      </c>
      <c r="C3028" s="1">
        <v>3078.0</v>
      </c>
      <c r="D3028" s="1">
        <v>0.99</v>
      </c>
      <c r="E3028" s="1">
        <v>1.0</v>
      </c>
    </row>
    <row r="3029">
      <c r="A3029" s="1">
        <v>3028.0</v>
      </c>
      <c r="B3029" s="1">
        <v>389.0</v>
      </c>
      <c r="C3029" s="1">
        <v>3079.0</v>
      </c>
      <c r="D3029" s="1">
        <v>0.99</v>
      </c>
      <c r="E3029" s="1">
        <v>1.0</v>
      </c>
    </row>
    <row r="3030">
      <c r="A3030" s="1">
        <v>3029.0</v>
      </c>
      <c r="B3030" s="1">
        <v>389.0</v>
      </c>
      <c r="C3030" s="1">
        <v>3080.0</v>
      </c>
      <c r="D3030" s="1">
        <v>0.99</v>
      </c>
      <c r="E3030" s="1">
        <v>1.0</v>
      </c>
    </row>
    <row r="3031">
      <c r="A3031" s="1">
        <v>3030.0</v>
      </c>
      <c r="B3031" s="1">
        <v>390.0</v>
      </c>
      <c r="C3031" s="1">
        <v>1988.0</v>
      </c>
      <c r="D3031" s="1">
        <v>0.99</v>
      </c>
      <c r="E3031" s="1">
        <v>1.0</v>
      </c>
    </row>
    <row r="3032">
      <c r="A3032" s="1">
        <v>3031.0</v>
      </c>
      <c r="B3032" s="1">
        <v>390.0</v>
      </c>
      <c r="C3032" s="1">
        <v>2697.0</v>
      </c>
      <c r="D3032" s="1">
        <v>0.99</v>
      </c>
      <c r="E3032" s="1">
        <v>1.0</v>
      </c>
    </row>
    <row r="3033">
      <c r="A3033" s="1">
        <v>3032.0</v>
      </c>
      <c r="B3033" s="1">
        <v>390.0</v>
      </c>
      <c r="C3033" s="1">
        <v>2371.0</v>
      </c>
      <c r="D3033" s="1">
        <v>0.99</v>
      </c>
      <c r="E3033" s="1">
        <v>1.0</v>
      </c>
    </row>
    <row r="3034">
      <c r="A3034" s="1">
        <v>3033.0</v>
      </c>
      <c r="B3034" s="1">
        <v>391.0</v>
      </c>
      <c r="C3034" s="1">
        <v>80.0</v>
      </c>
      <c r="D3034" s="1">
        <v>0.99</v>
      </c>
      <c r="E3034" s="1">
        <v>1.0</v>
      </c>
    </row>
    <row r="3035">
      <c r="A3035" s="1">
        <v>3034.0</v>
      </c>
      <c r="B3035" s="1">
        <v>391.0</v>
      </c>
      <c r="C3035" s="1">
        <v>82.0</v>
      </c>
      <c r="D3035" s="1">
        <v>0.99</v>
      </c>
      <c r="E3035" s="1">
        <v>1.0</v>
      </c>
    </row>
    <row r="3036">
      <c r="A3036" s="1">
        <v>3035.0</v>
      </c>
      <c r="B3036" s="1">
        <v>391.0</v>
      </c>
      <c r="C3036" s="1">
        <v>1791.0</v>
      </c>
      <c r="D3036" s="1">
        <v>0.99</v>
      </c>
      <c r="E3036" s="1">
        <v>1.0</v>
      </c>
    </row>
    <row r="3037">
      <c r="A3037" s="1">
        <v>3036.0</v>
      </c>
      <c r="B3037" s="1">
        <v>391.0</v>
      </c>
      <c r="C3037" s="1">
        <v>1372.0</v>
      </c>
      <c r="D3037" s="1">
        <v>0.99</v>
      </c>
      <c r="E3037" s="1">
        <v>1.0</v>
      </c>
    </row>
    <row r="3038">
      <c r="A3038" s="1">
        <v>3037.0</v>
      </c>
      <c r="B3038" s="1">
        <v>392.0</v>
      </c>
      <c r="C3038" s="1">
        <v>1853.0</v>
      </c>
      <c r="D3038" s="1">
        <v>0.99</v>
      </c>
      <c r="E3038" s="1">
        <v>1.0</v>
      </c>
    </row>
    <row r="3039">
      <c r="A3039" s="1">
        <v>3038.0</v>
      </c>
      <c r="B3039" s="1">
        <v>392.0</v>
      </c>
      <c r="C3039" s="1">
        <v>1854.0</v>
      </c>
      <c r="D3039" s="1">
        <v>0.99</v>
      </c>
      <c r="E3039" s="1">
        <v>1.0</v>
      </c>
    </row>
    <row r="3040">
      <c r="A3040" s="1">
        <v>3039.0</v>
      </c>
      <c r="B3040" s="1">
        <v>392.0</v>
      </c>
      <c r="C3040" s="1">
        <v>1855.0</v>
      </c>
      <c r="D3040" s="1">
        <v>0.99</v>
      </c>
      <c r="E3040" s="1">
        <v>1.0</v>
      </c>
    </row>
    <row r="3041">
      <c r="A3041" s="1">
        <v>3040.0</v>
      </c>
      <c r="B3041" s="1">
        <v>392.0</v>
      </c>
      <c r="C3041" s="1">
        <v>1856.0</v>
      </c>
      <c r="D3041" s="1">
        <v>0.99</v>
      </c>
      <c r="E3041" s="1">
        <v>1.0</v>
      </c>
    </row>
    <row r="3042">
      <c r="A3042" s="1">
        <v>3041.0</v>
      </c>
      <c r="B3042" s="1">
        <v>392.0</v>
      </c>
      <c r="C3042" s="1">
        <v>1857.0</v>
      </c>
      <c r="D3042" s="1">
        <v>0.99</v>
      </c>
      <c r="E3042" s="1">
        <v>1.0</v>
      </c>
    </row>
    <row r="3043">
      <c r="A3043" s="1">
        <v>3042.0</v>
      </c>
      <c r="B3043" s="1">
        <v>392.0</v>
      </c>
      <c r="C3043" s="1">
        <v>1858.0</v>
      </c>
      <c r="D3043" s="1">
        <v>0.99</v>
      </c>
      <c r="E3043" s="1">
        <v>1.0</v>
      </c>
    </row>
    <row r="3044">
      <c r="A3044" s="1">
        <v>3043.0</v>
      </c>
      <c r="B3044" s="1">
        <v>392.0</v>
      </c>
      <c r="C3044" s="1">
        <v>1859.0</v>
      </c>
      <c r="D3044" s="1">
        <v>0.99</v>
      </c>
      <c r="E3044" s="1">
        <v>1.0</v>
      </c>
    </row>
    <row r="3045">
      <c r="A3045" s="1">
        <v>3044.0</v>
      </c>
      <c r="B3045" s="1">
        <v>392.0</v>
      </c>
      <c r="C3045" s="1">
        <v>1860.0</v>
      </c>
      <c r="D3045" s="1">
        <v>0.99</v>
      </c>
      <c r="E3045" s="1">
        <v>1.0</v>
      </c>
    </row>
    <row r="3046">
      <c r="A3046" s="1">
        <v>3045.0</v>
      </c>
      <c r="B3046" s="1">
        <v>393.0</v>
      </c>
      <c r="C3046" s="1">
        <v>1703.0</v>
      </c>
      <c r="D3046" s="1">
        <v>0.99</v>
      </c>
      <c r="E3046" s="1">
        <v>1.0</v>
      </c>
    </row>
    <row r="3047">
      <c r="A3047" s="1">
        <v>3046.0</v>
      </c>
      <c r="B3047" s="1">
        <v>393.0</v>
      </c>
      <c r="C3047" s="1">
        <v>3006.0</v>
      </c>
      <c r="D3047" s="1">
        <v>0.99</v>
      </c>
      <c r="E3047" s="1">
        <v>1.0</v>
      </c>
    </row>
    <row r="3048">
      <c r="A3048" s="1">
        <v>3047.0</v>
      </c>
      <c r="B3048" s="1">
        <v>393.0</v>
      </c>
      <c r="C3048" s="1">
        <v>914.0</v>
      </c>
      <c r="D3048" s="1">
        <v>0.99</v>
      </c>
      <c r="E3048" s="1">
        <v>1.0</v>
      </c>
    </row>
    <row r="3049">
      <c r="A3049" s="1">
        <v>3048.0</v>
      </c>
      <c r="B3049" s="1">
        <v>393.0</v>
      </c>
      <c r="C3049" s="1">
        <v>2377.0</v>
      </c>
      <c r="D3049" s="1">
        <v>0.99</v>
      </c>
      <c r="E3049" s="1">
        <v>1.0</v>
      </c>
    </row>
    <row r="3050">
      <c r="A3050" s="1">
        <v>3049.0</v>
      </c>
      <c r="B3050" s="1">
        <v>393.0</v>
      </c>
      <c r="C3050" s="1">
        <v>3465.0</v>
      </c>
      <c r="D3050" s="1">
        <v>0.99</v>
      </c>
      <c r="E3050" s="1">
        <v>1.0</v>
      </c>
    </row>
    <row r="3051">
      <c r="A3051" s="1">
        <v>3050.0</v>
      </c>
      <c r="B3051" s="1">
        <v>393.0</v>
      </c>
      <c r="C3051" s="1">
        <v>2508.0</v>
      </c>
      <c r="D3051" s="1">
        <v>0.99</v>
      </c>
      <c r="E3051" s="1">
        <v>1.0</v>
      </c>
    </row>
    <row r="3052">
      <c r="A3052" s="1">
        <v>3051.0</v>
      </c>
      <c r="B3052" s="1">
        <v>393.0</v>
      </c>
      <c r="C3052" s="1">
        <v>80.0</v>
      </c>
      <c r="D3052" s="1">
        <v>0.99</v>
      </c>
      <c r="E3052" s="1">
        <v>1.0</v>
      </c>
    </row>
    <row r="3053">
      <c r="A3053" s="1">
        <v>3052.0</v>
      </c>
      <c r="B3053" s="1">
        <v>393.0</v>
      </c>
      <c r="C3053" s="1">
        <v>1136.0</v>
      </c>
      <c r="D3053" s="1">
        <v>0.99</v>
      </c>
      <c r="E3053" s="1">
        <v>1.0</v>
      </c>
    </row>
    <row r="3054">
      <c r="A3054" s="1">
        <v>3053.0</v>
      </c>
      <c r="B3054" s="1">
        <v>393.0</v>
      </c>
      <c r="C3054" s="1">
        <v>2650.0</v>
      </c>
      <c r="D3054" s="1">
        <v>0.99</v>
      </c>
      <c r="E3054" s="1">
        <v>1.0</v>
      </c>
    </row>
    <row r="3055">
      <c r="A3055" s="1">
        <v>3054.0</v>
      </c>
      <c r="B3055" s="1">
        <v>393.0</v>
      </c>
      <c r="C3055" s="1">
        <v>1827.0</v>
      </c>
      <c r="D3055" s="1">
        <v>0.99</v>
      </c>
      <c r="E3055" s="1">
        <v>1.0</v>
      </c>
    </row>
    <row r="3056">
      <c r="A3056" s="1">
        <v>3055.0</v>
      </c>
      <c r="B3056" s="1">
        <v>393.0</v>
      </c>
      <c r="C3056" s="1">
        <v>3463.0</v>
      </c>
      <c r="D3056" s="1">
        <v>0.99</v>
      </c>
      <c r="E3056" s="1">
        <v>1.0</v>
      </c>
    </row>
    <row r="3057">
      <c r="A3057" s="1">
        <v>3056.0</v>
      </c>
      <c r="B3057" s="1">
        <v>394.0</v>
      </c>
      <c r="C3057" s="1">
        <v>2736.0</v>
      </c>
      <c r="D3057" s="1">
        <v>0.99</v>
      </c>
      <c r="E3057" s="1">
        <v>1.0</v>
      </c>
    </row>
    <row r="3058">
      <c r="A3058" s="1">
        <v>3057.0</v>
      </c>
      <c r="B3058" s="1">
        <v>394.0</v>
      </c>
      <c r="C3058" s="1">
        <v>1648.0</v>
      </c>
      <c r="D3058" s="1">
        <v>0.99</v>
      </c>
      <c r="E3058" s="1">
        <v>1.0</v>
      </c>
    </row>
    <row r="3059">
      <c r="A3059" s="1">
        <v>3058.0</v>
      </c>
      <c r="B3059" s="1">
        <v>394.0</v>
      </c>
      <c r="C3059" s="1">
        <v>2564.0</v>
      </c>
      <c r="D3059" s="1">
        <v>0.99</v>
      </c>
      <c r="E3059" s="1">
        <v>1.0</v>
      </c>
    </row>
    <row r="3060">
      <c r="A3060" s="1">
        <v>3059.0</v>
      </c>
      <c r="B3060" s="1">
        <v>394.0</v>
      </c>
      <c r="C3060" s="1">
        <v>2563.0</v>
      </c>
      <c r="D3060" s="1">
        <v>0.99</v>
      </c>
      <c r="E3060" s="1">
        <v>1.0</v>
      </c>
    </row>
    <row r="3061">
      <c r="A3061" s="1">
        <v>3060.0</v>
      </c>
      <c r="B3061" s="1">
        <v>394.0</v>
      </c>
      <c r="C3061" s="1">
        <v>1035.0</v>
      </c>
      <c r="D3061" s="1">
        <v>0.99</v>
      </c>
      <c r="E3061" s="1">
        <v>1.0</v>
      </c>
    </row>
    <row r="3062">
      <c r="A3062" s="1">
        <v>3061.0</v>
      </c>
      <c r="B3062" s="1">
        <v>394.0</v>
      </c>
      <c r="C3062" s="1">
        <v>15.0</v>
      </c>
      <c r="D3062" s="1">
        <v>0.99</v>
      </c>
      <c r="E3062" s="1">
        <v>1.0</v>
      </c>
    </row>
    <row r="3063">
      <c r="A3063" s="1">
        <v>3062.0</v>
      </c>
      <c r="B3063" s="1">
        <v>394.0</v>
      </c>
      <c r="C3063" s="1">
        <v>1992.0</v>
      </c>
      <c r="D3063" s="1">
        <v>0.99</v>
      </c>
      <c r="E3063" s="1">
        <v>1.0</v>
      </c>
    </row>
    <row r="3064">
      <c r="A3064" s="1">
        <v>3063.0</v>
      </c>
      <c r="B3064" s="1">
        <v>394.0</v>
      </c>
      <c r="C3064" s="1">
        <v>2683.0</v>
      </c>
      <c r="D3064" s="1">
        <v>0.99</v>
      </c>
      <c r="E3064" s="1">
        <v>1.0</v>
      </c>
    </row>
    <row r="3065">
      <c r="A3065" s="1">
        <v>3064.0</v>
      </c>
      <c r="B3065" s="1">
        <v>395.0</v>
      </c>
      <c r="C3065" s="1">
        <v>3336.0</v>
      </c>
      <c r="D3065" s="1">
        <v>0.99</v>
      </c>
      <c r="E3065" s="1">
        <v>1.0</v>
      </c>
    </row>
    <row r="3066">
      <c r="A3066" s="1">
        <v>3065.0</v>
      </c>
      <c r="B3066" s="1">
        <v>395.0</v>
      </c>
      <c r="C3066" s="1">
        <v>3393.0</v>
      </c>
      <c r="D3066" s="1">
        <v>0.99</v>
      </c>
      <c r="E3066" s="1">
        <v>1.0</v>
      </c>
    </row>
    <row r="3067">
      <c r="A3067" s="1">
        <v>3066.0</v>
      </c>
      <c r="B3067" s="1">
        <v>395.0</v>
      </c>
      <c r="C3067" s="1">
        <v>1570.0</v>
      </c>
      <c r="D3067" s="1">
        <v>0.99</v>
      </c>
      <c r="E3067" s="1">
        <v>1.0</v>
      </c>
    </row>
    <row r="3068">
      <c r="A3068" s="1">
        <v>3067.0</v>
      </c>
      <c r="B3068" s="1">
        <v>395.0</v>
      </c>
      <c r="C3068" s="1">
        <v>2659.0</v>
      </c>
      <c r="D3068" s="1">
        <v>0.99</v>
      </c>
      <c r="E3068" s="1">
        <v>1.0</v>
      </c>
    </row>
    <row r="3069">
      <c r="A3069" s="1">
        <v>3068.0</v>
      </c>
      <c r="B3069" s="1">
        <v>395.0</v>
      </c>
      <c r="C3069" s="1">
        <v>2516.0</v>
      </c>
      <c r="D3069" s="1">
        <v>0.99</v>
      </c>
      <c r="E3069" s="1">
        <v>1.0</v>
      </c>
    </row>
    <row r="3070">
      <c r="A3070" s="1">
        <v>3069.0</v>
      </c>
      <c r="B3070" s="1">
        <v>395.0</v>
      </c>
      <c r="C3070" s="1">
        <v>1231.0</v>
      </c>
      <c r="D3070" s="1">
        <v>0.99</v>
      </c>
      <c r="E3070" s="1">
        <v>1.0</v>
      </c>
    </row>
    <row r="3071">
      <c r="A3071" s="1">
        <v>3070.0</v>
      </c>
      <c r="B3071" s="1">
        <v>395.0</v>
      </c>
      <c r="C3071" s="1">
        <v>757.0</v>
      </c>
      <c r="D3071" s="1">
        <v>0.99</v>
      </c>
      <c r="E3071" s="1">
        <v>1.0</v>
      </c>
    </row>
    <row r="3072">
      <c r="A3072" s="1">
        <v>3071.0</v>
      </c>
      <c r="B3072" s="1">
        <v>395.0</v>
      </c>
      <c r="C3072" s="1">
        <v>2558.0</v>
      </c>
      <c r="D3072" s="1">
        <v>0.99</v>
      </c>
      <c r="E3072" s="1">
        <v>1.0</v>
      </c>
    </row>
    <row r="3073">
      <c r="A3073" s="1">
        <v>3072.0</v>
      </c>
      <c r="B3073" s="1">
        <v>395.0</v>
      </c>
      <c r="C3073" s="1">
        <v>906.0</v>
      </c>
      <c r="D3073" s="1">
        <v>0.99</v>
      </c>
      <c r="E3073" s="1">
        <v>1.0</v>
      </c>
    </row>
    <row r="3074">
      <c r="A3074" s="1">
        <v>3073.0</v>
      </c>
      <c r="B3074" s="1">
        <v>395.0</v>
      </c>
      <c r="C3074" s="1">
        <v>3257.0</v>
      </c>
      <c r="D3074" s="1">
        <v>0.99</v>
      </c>
      <c r="E3074" s="1">
        <v>1.0</v>
      </c>
    </row>
    <row r="3075">
      <c r="A3075" s="1">
        <v>3074.0</v>
      </c>
      <c r="B3075" s="1">
        <v>396.0</v>
      </c>
      <c r="C3075" s="1">
        <v>2679.0</v>
      </c>
      <c r="D3075" s="1">
        <v>0.99</v>
      </c>
      <c r="E3075" s="1">
        <v>1.0</v>
      </c>
    </row>
    <row r="3076">
      <c r="A3076" s="1">
        <v>3075.0</v>
      </c>
      <c r="B3076" s="1">
        <v>396.0</v>
      </c>
      <c r="C3076" s="1">
        <v>822.0</v>
      </c>
      <c r="D3076" s="1">
        <v>0.99</v>
      </c>
      <c r="E3076" s="1">
        <v>1.0</v>
      </c>
    </row>
    <row r="3077">
      <c r="A3077" s="1">
        <v>3076.0</v>
      </c>
      <c r="B3077" s="1">
        <v>396.0</v>
      </c>
      <c r="C3077" s="1">
        <v>2548.0</v>
      </c>
      <c r="D3077" s="1">
        <v>0.99</v>
      </c>
      <c r="E3077" s="1">
        <v>1.0</v>
      </c>
    </row>
    <row r="3078">
      <c r="A3078" s="1">
        <v>3077.0</v>
      </c>
      <c r="B3078" s="1">
        <v>396.0</v>
      </c>
      <c r="C3078" s="1">
        <v>2517.0</v>
      </c>
      <c r="D3078" s="1">
        <v>0.99</v>
      </c>
      <c r="E3078" s="1">
        <v>1.0</v>
      </c>
    </row>
    <row r="3079">
      <c r="A3079" s="1">
        <v>3078.0</v>
      </c>
      <c r="B3079" s="1">
        <v>396.0</v>
      </c>
      <c r="C3079" s="1">
        <v>3385.0</v>
      </c>
      <c r="D3079" s="1">
        <v>0.99</v>
      </c>
      <c r="E3079" s="1">
        <v>1.0</v>
      </c>
    </row>
    <row r="3080">
      <c r="A3080" s="1">
        <v>3079.0</v>
      </c>
      <c r="B3080" s="1">
        <v>396.0</v>
      </c>
      <c r="C3080" s="1">
        <v>2559.0</v>
      </c>
      <c r="D3080" s="1">
        <v>0.99</v>
      </c>
      <c r="E3080" s="1">
        <v>1.0</v>
      </c>
    </row>
    <row r="3081">
      <c r="A3081" s="1">
        <v>3080.0</v>
      </c>
      <c r="B3081" s="1">
        <v>396.0</v>
      </c>
      <c r="C3081" s="1">
        <v>2590.0</v>
      </c>
      <c r="D3081" s="1">
        <v>0.99</v>
      </c>
      <c r="E3081" s="1">
        <v>1.0</v>
      </c>
    </row>
    <row r="3082">
      <c r="A3082" s="1">
        <v>3081.0</v>
      </c>
      <c r="B3082" s="1">
        <v>396.0</v>
      </c>
      <c r="C3082" s="1">
        <v>2382.0</v>
      </c>
      <c r="D3082" s="1">
        <v>0.99</v>
      </c>
      <c r="E3082" s="1">
        <v>1.0</v>
      </c>
    </row>
    <row r="3083">
      <c r="A3083" s="1">
        <v>3082.0</v>
      </c>
      <c r="B3083" s="1">
        <v>396.0</v>
      </c>
      <c r="C3083" s="1">
        <v>3474.0</v>
      </c>
      <c r="D3083" s="1">
        <v>0.99</v>
      </c>
      <c r="E3083" s="1">
        <v>1.0</v>
      </c>
    </row>
    <row r="3084">
      <c r="A3084" s="1">
        <v>3083.0</v>
      </c>
      <c r="B3084" s="1">
        <v>397.0</v>
      </c>
      <c r="C3084" s="1">
        <v>1485.0</v>
      </c>
      <c r="D3084" s="1">
        <v>0.99</v>
      </c>
      <c r="E3084" s="1">
        <v>1.0</v>
      </c>
    </row>
    <row r="3085">
      <c r="A3085" s="1">
        <v>3084.0</v>
      </c>
      <c r="B3085" s="1">
        <v>397.0</v>
      </c>
      <c r="C3085" s="1">
        <v>781.0</v>
      </c>
      <c r="D3085" s="1">
        <v>0.99</v>
      </c>
      <c r="E3085" s="1">
        <v>1.0</v>
      </c>
    </row>
    <row r="3086">
      <c r="A3086" s="1">
        <v>3085.0</v>
      </c>
      <c r="B3086" s="1">
        <v>397.0</v>
      </c>
      <c r="C3086" s="1">
        <v>3083.0</v>
      </c>
      <c r="D3086" s="1">
        <v>0.99</v>
      </c>
      <c r="E3086" s="1">
        <v>1.0</v>
      </c>
    </row>
    <row r="3087">
      <c r="A3087" s="1">
        <v>3086.0</v>
      </c>
      <c r="B3087" s="1">
        <v>397.0</v>
      </c>
      <c r="C3087" s="1">
        <v>3353.0</v>
      </c>
      <c r="D3087" s="1">
        <v>0.99</v>
      </c>
      <c r="E3087" s="1">
        <v>1.0</v>
      </c>
    </row>
    <row r="3088">
      <c r="A3088" s="1">
        <v>3087.0</v>
      </c>
      <c r="B3088" s="1">
        <v>397.0</v>
      </c>
      <c r="C3088" s="1">
        <v>2563.0</v>
      </c>
      <c r="D3088" s="1">
        <v>0.99</v>
      </c>
      <c r="E3088" s="1">
        <v>1.0</v>
      </c>
    </row>
    <row r="3089">
      <c r="A3089" s="1">
        <v>3088.0</v>
      </c>
      <c r="B3089" s="1">
        <v>397.0</v>
      </c>
      <c r="C3089" s="1">
        <v>1495.0</v>
      </c>
      <c r="D3089" s="1">
        <v>0.99</v>
      </c>
      <c r="E3089" s="1">
        <v>1.0</v>
      </c>
    </row>
    <row r="3090">
      <c r="A3090" s="1">
        <v>3089.0</v>
      </c>
      <c r="B3090" s="1">
        <v>397.0</v>
      </c>
      <c r="C3090" s="1">
        <v>1778.0</v>
      </c>
      <c r="D3090" s="1">
        <v>0.99</v>
      </c>
      <c r="E3090" s="1">
        <v>1.0</v>
      </c>
    </row>
    <row r="3091">
      <c r="A3091" s="1">
        <v>3090.0</v>
      </c>
      <c r="B3091" s="1">
        <v>398.0</v>
      </c>
      <c r="C3091" s="1">
        <v>2506.0</v>
      </c>
      <c r="D3091" s="1">
        <v>0.99</v>
      </c>
      <c r="E3091" s="1">
        <v>1.0</v>
      </c>
    </row>
    <row r="3092">
      <c r="A3092" s="1">
        <v>3091.0</v>
      </c>
      <c r="B3092" s="1">
        <v>398.0</v>
      </c>
      <c r="C3092" s="1">
        <v>2507.0</v>
      </c>
      <c r="D3092" s="1">
        <v>0.99</v>
      </c>
      <c r="E3092" s="1">
        <v>1.0</v>
      </c>
    </row>
    <row r="3093">
      <c r="A3093" s="1">
        <v>3092.0</v>
      </c>
      <c r="B3093" s="1">
        <v>398.0</v>
      </c>
      <c r="C3093" s="1">
        <v>2508.0</v>
      </c>
      <c r="D3093" s="1">
        <v>0.99</v>
      </c>
      <c r="E3093" s="1">
        <v>1.0</v>
      </c>
    </row>
    <row r="3094">
      <c r="A3094" s="1">
        <v>3093.0</v>
      </c>
      <c r="B3094" s="1">
        <v>398.0</v>
      </c>
      <c r="C3094" s="1">
        <v>2509.0</v>
      </c>
      <c r="D3094" s="1">
        <v>0.99</v>
      </c>
      <c r="E3094" s="1">
        <v>1.0</v>
      </c>
    </row>
    <row r="3095">
      <c r="A3095" s="1">
        <v>3094.0</v>
      </c>
      <c r="B3095" s="1">
        <v>398.0</v>
      </c>
      <c r="C3095" s="1">
        <v>2510.0</v>
      </c>
      <c r="D3095" s="1">
        <v>0.99</v>
      </c>
      <c r="E3095" s="1">
        <v>1.0</v>
      </c>
    </row>
    <row r="3096">
      <c r="A3096" s="1">
        <v>3095.0</v>
      </c>
      <c r="B3096" s="1">
        <v>398.0</v>
      </c>
      <c r="C3096" s="1">
        <v>2511.0</v>
      </c>
      <c r="D3096" s="1">
        <v>0.99</v>
      </c>
      <c r="E3096" s="1">
        <v>1.0</v>
      </c>
    </row>
    <row r="3097">
      <c r="A3097" s="1">
        <v>3096.0</v>
      </c>
      <c r="B3097" s="1">
        <v>398.0</v>
      </c>
      <c r="C3097" s="1">
        <v>2512.0</v>
      </c>
      <c r="D3097" s="1">
        <v>0.99</v>
      </c>
      <c r="E3097" s="1">
        <v>1.0</v>
      </c>
    </row>
    <row r="3098">
      <c r="A3098" s="1">
        <v>3097.0</v>
      </c>
      <c r="B3098" s="1">
        <v>398.0</v>
      </c>
      <c r="C3098" s="1">
        <v>2513.0</v>
      </c>
      <c r="D3098" s="1">
        <v>0.99</v>
      </c>
      <c r="E3098" s="1">
        <v>1.0</v>
      </c>
    </row>
    <row r="3099">
      <c r="A3099" s="1">
        <v>3098.0</v>
      </c>
      <c r="B3099" s="1">
        <v>398.0</v>
      </c>
      <c r="C3099" s="1">
        <v>2514.0</v>
      </c>
      <c r="D3099" s="1">
        <v>0.99</v>
      </c>
      <c r="E3099" s="1">
        <v>1.0</v>
      </c>
    </row>
    <row r="3100">
      <c r="A3100" s="1">
        <v>3099.0</v>
      </c>
      <c r="B3100" s="1">
        <v>398.0</v>
      </c>
      <c r="C3100" s="1">
        <v>2515.0</v>
      </c>
      <c r="D3100" s="1">
        <v>0.99</v>
      </c>
      <c r="E3100" s="1">
        <v>1.0</v>
      </c>
    </row>
    <row r="3101">
      <c r="A3101" s="1">
        <v>3100.0</v>
      </c>
      <c r="B3101" s="1">
        <v>398.0</v>
      </c>
      <c r="C3101" s="1">
        <v>2516.0</v>
      </c>
      <c r="D3101" s="1">
        <v>0.99</v>
      </c>
      <c r="E3101" s="1">
        <v>1.0</v>
      </c>
    </row>
    <row r="3102">
      <c r="A3102" s="1">
        <v>3101.0</v>
      </c>
      <c r="B3102" s="1">
        <v>398.0</v>
      </c>
      <c r="C3102" s="1">
        <v>2517.0</v>
      </c>
      <c r="D3102" s="1">
        <v>0.99</v>
      </c>
      <c r="E3102" s="1">
        <v>1.0</v>
      </c>
    </row>
    <row r="3103">
      <c r="A3103" s="1">
        <v>3102.0</v>
      </c>
      <c r="B3103" s="1">
        <v>398.0</v>
      </c>
      <c r="C3103" s="1">
        <v>2518.0</v>
      </c>
      <c r="D3103" s="1">
        <v>0.99</v>
      </c>
      <c r="E3103" s="1">
        <v>1.0</v>
      </c>
    </row>
    <row r="3104">
      <c r="A3104" s="1">
        <v>3103.0</v>
      </c>
      <c r="B3104" s="1">
        <v>398.0</v>
      </c>
      <c r="C3104" s="1">
        <v>2519.0</v>
      </c>
      <c r="D3104" s="1">
        <v>0.99</v>
      </c>
      <c r="E3104" s="1">
        <v>1.0</v>
      </c>
    </row>
    <row r="3105">
      <c r="A3105" s="1">
        <v>3104.0</v>
      </c>
      <c r="B3105" s="1">
        <v>398.0</v>
      </c>
      <c r="C3105" s="1">
        <v>2520.0</v>
      </c>
      <c r="D3105" s="1">
        <v>0.99</v>
      </c>
      <c r="E3105" s="1">
        <v>1.0</v>
      </c>
    </row>
    <row r="3106">
      <c r="A3106" s="1">
        <v>3105.0</v>
      </c>
      <c r="B3106" s="1">
        <v>398.0</v>
      </c>
      <c r="C3106" s="1">
        <v>2521.0</v>
      </c>
      <c r="D3106" s="1">
        <v>0.99</v>
      </c>
      <c r="E3106" s="1">
        <v>1.0</v>
      </c>
    </row>
    <row r="3107">
      <c r="A3107" s="1">
        <v>3106.0</v>
      </c>
      <c r="B3107" s="1">
        <v>398.0</v>
      </c>
      <c r="C3107" s="1">
        <v>2522.0</v>
      </c>
      <c r="D3107" s="1">
        <v>0.99</v>
      </c>
      <c r="E3107" s="1">
        <v>1.0</v>
      </c>
    </row>
    <row r="3108">
      <c r="A3108" s="1">
        <v>3107.0</v>
      </c>
      <c r="B3108" s="1">
        <v>399.0</v>
      </c>
      <c r="C3108" s="1">
        <v>1146.0</v>
      </c>
      <c r="D3108" s="1">
        <v>0.99</v>
      </c>
      <c r="E3108" s="1">
        <v>1.0</v>
      </c>
    </row>
    <row r="3109">
      <c r="A3109" s="1">
        <v>3108.0</v>
      </c>
      <c r="B3109" s="1">
        <v>399.0</v>
      </c>
      <c r="C3109" s="1">
        <v>1147.0</v>
      </c>
      <c r="D3109" s="1">
        <v>0.99</v>
      </c>
      <c r="E3109" s="1">
        <v>1.0</v>
      </c>
    </row>
    <row r="3110">
      <c r="A3110" s="1">
        <v>3109.0</v>
      </c>
      <c r="B3110" s="1">
        <v>399.0</v>
      </c>
      <c r="C3110" s="1">
        <v>1148.0</v>
      </c>
      <c r="D3110" s="1">
        <v>0.99</v>
      </c>
      <c r="E3110" s="1">
        <v>1.0</v>
      </c>
    </row>
    <row r="3111">
      <c r="A3111" s="1">
        <v>3110.0</v>
      </c>
      <c r="B3111" s="1">
        <v>399.0</v>
      </c>
      <c r="C3111" s="1">
        <v>1149.0</v>
      </c>
      <c r="D3111" s="1">
        <v>0.99</v>
      </c>
      <c r="E3111" s="1">
        <v>1.0</v>
      </c>
    </row>
    <row r="3112">
      <c r="A3112" s="1">
        <v>3111.0</v>
      </c>
      <c r="B3112" s="1">
        <v>399.0</v>
      </c>
      <c r="C3112" s="1">
        <v>1150.0</v>
      </c>
      <c r="D3112" s="1">
        <v>0.99</v>
      </c>
      <c r="E3112" s="1">
        <v>1.0</v>
      </c>
    </row>
    <row r="3113">
      <c r="A3113" s="1">
        <v>3112.0</v>
      </c>
      <c r="B3113" s="1">
        <v>399.0</v>
      </c>
      <c r="C3113" s="1">
        <v>1151.0</v>
      </c>
      <c r="D3113" s="1">
        <v>0.99</v>
      </c>
      <c r="E3113" s="1">
        <v>1.0</v>
      </c>
    </row>
    <row r="3114">
      <c r="A3114" s="1">
        <v>3113.0</v>
      </c>
      <c r="B3114" s="1">
        <v>399.0</v>
      </c>
      <c r="C3114" s="1">
        <v>1152.0</v>
      </c>
      <c r="D3114" s="1">
        <v>0.99</v>
      </c>
      <c r="E3114" s="1">
        <v>1.0</v>
      </c>
    </row>
    <row r="3115">
      <c r="A3115" s="1">
        <v>3114.0</v>
      </c>
      <c r="B3115" s="1">
        <v>399.0</v>
      </c>
      <c r="C3115" s="1">
        <v>1153.0</v>
      </c>
      <c r="D3115" s="1">
        <v>0.99</v>
      </c>
      <c r="E3115" s="1">
        <v>1.0</v>
      </c>
    </row>
    <row r="3116">
      <c r="A3116" s="1">
        <v>3115.0</v>
      </c>
      <c r="B3116" s="1">
        <v>399.0</v>
      </c>
      <c r="C3116" s="1">
        <v>1154.0</v>
      </c>
      <c r="D3116" s="1">
        <v>0.99</v>
      </c>
      <c r="E3116" s="1">
        <v>1.0</v>
      </c>
    </row>
    <row r="3117">
      <c r="A3117" s="1">
        <v>3116.0</v>
      </c>
      <c r="B3117" s="1">
        <v>399.0</v>
      </c>
      <c r="C3117" s="1">
        <v>1155.0</v>
      </c>
      <c r="D3117" s="1">
        <v>0.99</v>
      </c>
      <c r="E3117" s="1">
        <v>1.0</v>
      </c>
    </row>
    <row r="3118">
      <c r="A3118" s="1">
        <v>3117.0</v>
      </c>
      <c r="B3118" s="1">
        <v>399.0</v>
      </c>
      <c r="C3118" s="1">
        <v>1156.0</v>
      </c>
      <c r="D3118" s="1">
        <v>0.99</v>
      </c>
      <c r="E3118" s="1">
        <v>1.0</v>
      </c>
    </row>
    <row r="3119">
      <c r="A3119" s="1">
        <v>3118.0</v>
      </c>
      <c r="B3119" s="1">
        <v>399.0</v>
      </c>
      <c r="C3119" s="1">
        <v>1157.0</v>
      </c>
      <c r="D3119" s="1">
        <v>0.99</v>
      </c>
      <c r="E3119" s="1">
        <v>1.0</v>
      </c>
    </row>
    <row r="3120">
      <c r="A3120" s="1">
        <v>3119.0</v>
      </c>
      <c r="B3120" s="1">
        <v>400.0</v>
      </c>
      <c r="C3120" s="1">
        <v>40.0</v>
      </c>
      <c r="D3120" s="1">
        <v>0.99</v>
      </c>
      <c r="E3120" s="1">
        <v>1.0</v>
      </c>
    </row>
    <row r="3121">
      <c r="A3121" s="1">
        <v>3120.0</v>
      </c>
      <c r="B3121" s="1">
        <v>400.0</v>
      </c>
      <c r="C3121" s="1">
        <v>2254.0</v>
      </c>
      <c r="D3121" s="1">
        <v>0.99</v>
      </c>
      <c r="E3121" s="1">
        <v>1.0</v>
      </c>
    </row>
    <row r="3122">
      <c r="A3122" s="1">
        <v>3121.0</v>
      </c>
      <c r="B3122" s="1">
        <v>400.0</v>
      </c>
      <c r="C3122" s="1">
        <v>2985.0</v>
      </c>
      <c r="D3122" s="1">
        <v>0.99</v>
      </c>
      <c r="E3122" s="1">
        <v>1.0</v>
      </c>
    </row>
    <row r="3123">
      <c r="A3123" s="1">
        <v>3122.0</v>
      </c>
      <c r="B3123" s="1">
        <v>400.0</v>
      </c>
      <c r="C3123" s="1">
        <v>3127.0</v>
      </c>
      <c r="D3123" s="1">
        <v>0.99</v>
      </c>
      <c r="E3123" s="1">
        <v>1.0</v>
      </c>
    </row>
    <row r="3124">
      <c r="A3124" s="1">
        <v>3123.0</v>
      </c>
      <c r="B3124" s="1">
        <v>401.0</v>
      </c>
      <c r="C3124" s="1">
        <v>1704.0</v>
      </c>
      <c r="D3124" s="1">
        <v>0.99</v>
      </c>
      <c r="E3124" s="1">
        <v>1.0</v>
      </c>
    </row>
    <row r="3125">
      <c r="A3125" s="1">
        <v>3124.0</v>
      </c>
      <c r="B3125" s="1">
        <v>401.0</v>
      </c>
      <c r="C3125" s="1">
        <v>3282.0</v>
      </c>
      <c r="D3125" s="1">
        <v>0.99</v>
      </c>
      <c r="E3125" s="1">
        <v>1.0</v>
      </c>
    </row>
    <row r="3126">
      <c r="A3126" s="1">
        <v>3125.0</v>
      </c>
      <c r="B3126" s="1">
        <v>401.0</v>
      </c>
      <c r="C3126" s="1">
        <v>943.0</v>
      </c>
      <c r="D3126" s="1">
        <v>0.99</v>
      </c>
      <c r="E3126" s="1">
        <v>1.0</v>
      </c>
    </row>
    <row r="3127">
      <c r="A3127" s="1">
        <v>3126.0</v>
      </c>
      <c r="B3127" s="1">
        <v>401.0</v>
      </c>
      <c r="C3127" s="1">
        <v>2386.0</v>
      </c>
      <c r="D3127" s="1">
        <v>0.99</v>
      </c>
      <c r="E3127" s="1">
        <v>1.0</v>
      </c>
    </row>
    <row r="3128">
      <c r="A3128" s="1">
        <v>3127.0</v>
      </c>
      <c r="B3128" s="1">
        <v>401.0</v>
      </c>
      <c r="C3128" s="1">
        <v>13.0</v>
      </c>
      <c r="D3128" s="1">
        <v>0.99</v>
      </c>
      <c r="E3128" s="1">
        <v>1.0</v>
      </c>
    </row>
    <row r="3129">
      <c r="A3129" s="1">
        <v>3128.0</v>
      </c>
      <c r="B3129" s="1">
        <v>401.0</v>
      </c>
      <c r="C3129" s="1">
        <v>3089.0</v>
      </c>
      <c r="D3129" s="1">
        <v>0.99</v>
      </c>
      <c r="E3129" s="1">
        <v>1.0</v>
      </c>
    </row>
    <row r="3130">
      <c r="A3130" s="1">
        <v>3129.0</v>
      </c>
      <c r="B3130" s="1">
        <v>401.0</v>
      </c>
      <c r="C3130" s="1">
        <v>2421.0</v>
      </c>
      <c r="D3130" s="1">
        <v>0.99</v>
      </c>
      <c r="E3130" s="1">
        <v>1.0</v>
      </c>
    </row>
    <row r="3131">
      <c r="A3131" s="1">
        <v>3130.0</v>
      </c>
      <c r="B3131" s="1">
        <v>401.0</v>
      </c>
      <c r="C3131" s="1">
        <v>151.0</v>
      </c>
      <c r="D3131" s="1">
        <v>0.99</v>
      </c>
      <c r="E3131" s="1">
        <v>1.0</v>
      </c>
    </row>
    <row r="3132">
      <c r="A3132" s="1">
        <v>3131.0</v>
      </c>
      <c r="B3132" s="1">
        <v>401.0</v>
      </c>
      <c r="C3132" s="1">
        <v>3299.0</v>
      </c>
      <c r="D3132" s="1">
        <v>0.99</v>
      </c>
      <c r="E3132" s="1">
        <v>1.0</v>
      </c>
    </row>
    <row r="3133">
      <c r="A3133" s="1">
        <v>3132.0</v>
      </c>
      <c r="B3133" s="1">
        <v>401.0</v>
      </c>
      <c r="C3133" s="1">
        <v>3282.0</v>
      </c>
      <c r="D3133" s="1">
        <v>0.99</v>
      </c>
      <c r="E3133" s="1">
        <v>1.0</v>
      </c>
    </row>
    <row r="3134">
      <c r="A3134" s="1">
        <v>3133.0</v>
      </c>
      <c r="B3134" s="1">
        <v>402.0</v>
      </c>
      <c r="C3134" s="1">
        <v>2692.0</v>
      </c>
      <c r="D3134" s="1">
        <v>0.99</v>
      </c>
      <c r="E3134" s="1">
        <v>1.0</v>
      </c>
    </row>
    <row r="3135">
      <c r="A3135" s="1">
        <v>3134.0</v>
      </c>
      <c r="B3135" s="1">
        <v>402.0</v>
      </c>
      <c r="C3135" s="1">
        <v>2004.0</v>
      </c>
      <c r="D3135" s="1">
        <v>0.99</v>
      </c>
      <c r="E3135" s="1">
        <v>1.0</v>
      </c>
    </row>
    <row r="3136">
      <c r="A3136" s="1">
        <v>3135.0</v>
      </c>
      <c r="B3136" s="1">
        <v>402.0</v>
      </c>
      <c r="C3136" s="1">
        <v>2443.0</v>
      </c>
      <c r="D3136" s="1">
        <v>0.99</v>
      </c>
      <c r="E3136" s="1">
        <v>1.0</v>
      </c>
    </row>
    <row r="3137">
      <c r="A3137" s="1">
        <v>3136.0</v>
      </c>
      <c r="B3137" s="1">
        <v>402.0</v>
      </c>
      <c r="C3137" s="1">
        <v>1178.0</v>
      </c>
      <c r="D3137" s="1">
        <v>0.99</v>
      </c>
      <c r="E3137" s="1">
        <v>1.0</v>
      </c>
    </row>
    <row r="3138">
      <c r="A3138" s="1">
        <v>3137.0</v>
      </c>
      <c r="B3138" s="1">
        <v>402.0</v>
      </c>
      <c r="C3138" s="1">
        <v>3439.0</v>
      </c>
      <c r="D3138" s="1">
        <v>0.99</v>
      </c>
      <c r="E3138" s="1">
        <v>1.0</v>
      </c>
    </row>
    <row r="3139">
      <c r="A3139" s="1">
        <v>3138.0</v>
      </c>
      <c r="B3139" s="1">
        <v>402.0</v>
      </c>
      <c r="C3139" s="1">
        <v>1127.0</v>
      </c>
      <c r="D3139" s="1">
        <v>0.99</v>
      </c>
      <c r="E3139" s="1">
        <v>1.0</v>
      </c>
    </row>
    <row r="3140">
      <c r="A3140" s="1">
        <v>3139.0</v>
      </c>
      <c r="B3140" s="1">
        <v>402.0</v>
      </c>
      <c r="C3140" s="1">
        <v>2320.0</v>
      </c>
      <c r="D3140" s="1">
        <v>0.99</v>
      </c>
      <c r="E3140" s="1">
        <v>1.0</v>
      </c>
    </row>
    <row r="3141">
      <c r="A3141" s="1">
        <v>3140.0</v>
      </c>
      <c r="B3141" s="1">
        <v>402.0</v>
      </c>
      <c r="C3141" s="1">
        <v>2172.0</v>
      </c>
      <c r="D3141" s="1">
        <v>0.99</v>
      </c>
      <c r="E3141" s="1">
        <v>1.0</v>
      </c>
    </row>
    <row r="3142">
      <c r="A3142" s="1">
        <v>3141.0</v>
      </c>
      <c r="B3142" s="1">
        <v>402.0</v>
      </c>
      <c r="C3142" s="1">
        <v>1696.0</v>
      </c>
      <c r="D3142" s="1">
        <v>0.99</v>
      </c>
      <c r="E3142" s="1">
        <v>1.0</v>
      </c>
    </row>
    <row r="3143">
      <c r="A3143" s="1">
        <v>3142.0</v>
      </c>
      <c r="B3143" s="1">
        <v>403.0</v>
      </c>
      <c r="C3143" s="1">
        <v>3101.0</v>
      </c>
      <c r="D3143" s="1">
        <v>0.99</v>
      </c>
      <c r="E3143" s="1">
        <v>1.0</v>
      </c>
    </row>
    <row r="3144">
      <c r="A3144" s="1">
        <v>3143.0</v>
      </c>
      <c r="B3144" s="1">
        <v>403.0</v>
      </c>
      <c r="C3144" s="1">
        <v>1489.0</v>
      </c>
      <c r="D3144" s="1">
        <v>0.99</v>
      </c>
      <c r="E3144" s="1">
        <v>1.0</v>
      </c>
    </row>
    <row r="3145">
      <c r="A3145" s="1">
        <v>3144.0</v>
      </c>
      <c r="B3145" s="1">
        <v>403.0</v>
      </c>
      <c r="C3145" s="1">
        <v>1149.0</v>
      </c>
      <c r="D3145" s="1">
        <v>0.99</v>
      </c>
      <c r="E3145" s="1">
        <v>1.0</v>
      </c>
    </row>
    <row r="3146">
      <c r="A3146" s="1">
        <v>3145.0</v>
      </c>
      <c r="B3146" s="1">
        <v>403.0</v>
      </c>
      <c r="C3146" s="1">
        <v>2693.0</v>
      </c>
      <c r="D3146" s="1">
        <v>0.99</v>
      </c>
      <c r="E3146" s="1">
        <v>1.0</v>
      </c>
    </row>
    <row r="3147">
      <c r="A3147" s="1">
        <v>3146.0</v>
      </c>
      <c r="B3147" s="1">
        <v>403.0</v>
      </c>
      <c r="C3147" s="1">
        <v>2670.0</v>
      </c>
      <c r="D3147" s="1">
        <v>0.99</v>
      </c>
      <c r="E3147" s="1">
        <v>1.0</v>
      </c>
    </row>
    <row r="3148">
      <c r="A3148" s="1">
        <v>3147.0</v>
      </c>
      <c r="B3148" s="1">
        <v>403.0</v>
      </c>
      <c r="C3148" s="1">
        <v>2304.0</v>
      </c>
      <c r="D3148" s="1">
        <v>0.99</v>
      </c>
      <c r="E3148" s="1">
        <v>1.0</v>
      </c>
    </row>
    <row r="3149">
      <c r="A3149" s="1">
        <v>3148.0</v>
      </c>
      <c r="B3149" s="1">
        <v>403.0</v>
      </c>
      <c r="C3149" s="1">
        <v>52.0</v>
      </c>
      <c r="D3149" s="1">
        <v>0.99</v>
      </c>
      <c r="E3149" s="1">
        <v>1.0</v>
      </c>
    </row>
    <row r="3150">
      <c r="A3150" s="1">
        <v>3149.0</v>
      </c>
      <c r="B3150" s="1">
        <v>403.0</v>
      </c>
      <c r="C3150" s="1">
        <v>1914.0</v>
      </c>
      <c r="D3150" s="1">
        <v>0.99</v>
      </c>
      <c r="E3150" s="1">
        <v>1.0</v>
      </c>
    </row>
    <row r="3151">
      <c r="A3151" s="1">
        <v>3150.0</v>
      </c>
      <c r="B3151" s="1">
        <v>403.0</v>
      </c>
      <c r="C3151" s="1">
        <v>2197.0</v>
      </c>
      <c r="D3151" s="1">
        <v>0.99</v>
      </c>
      <c r="E3151" s="1">
        <v>1.0</v>
      </c>
    </row>
    <row r="3152">
      <c r="A3152" s="1">
        <v>3151.0</v>
      </c>
      <c r="B3152" s="1">
        <v>404.0</v>
      </c>
      <c r="C3152" s="1">
        <v>1174.0</v>
      </c>
      <c r="D3152" s="1">
        <v>0.99</v>
      </c>
      <c r="E3152" s="1">
        <v>1.0</v>
      </c>
    </row>
    <row r="3153">
      <c r="A3153" s="1">
        <v>3152.0</v>
      </c>
      <c r="B3153" s="1">
        <v>404.0</v>
      </c>
      <c r="C3153" s="1">
        <v>1175.0</v>
      </c>
      <c r="D3153" s="1">
        <v>0.99</v>
      </c>
      <c r="E3153" s="1">
        <v>1.0</v>
      </c>
    </row>
    <row r="3154">
      <c r="A3154" s="1">
        <v>3153.0</v>
      </c>
      <c r="B3154" s="1">
        <v>404.0</v>
      </c>
      <c r="C3154" s="1">
        <v>1176.0</v>
      </c>
      <c r="D3154" s="1">
        <v>0.99</v>
      </c>
      <c r="E3154" s="1">
        <v>1.0</v>
      </c>
    </row>
    <row r="3155">
      <c r="A3155" s="1">
        <v>3154.0</v>
      </c>
      <c r="B3155" s="1">
        <v>404.0</v>
      </c>
      <c r="C3155" s="1">
        <v>1177.0</v>
      </c>
      <c r="D3155" s="1">
        <v>0.99</v>
      </c>
      <c r="E3155" s="1">
        <v>1.0</v>
      </c>
    </row>
    <row r="3156">
      <c r="A3156" s="1">
        <v>3155.0</v>
      </c>
      <c r="B3156" s="1">
        <v>404.0</v>
      </c>
      <c r="C3156" s="1">
        <v>1178.0</v>
      </c>
      <c r="D3156" s="1">
        <v>0.99</v>
      </c>
      <c r="E3156" s="1">
        <v>1.0</v>
      </c>
    </row>
    <row r="3157">
      <c r="A3157" s="1">
        <v>3156.0</v>
      </c>
      <c r="B3157" s="1">
        <v>404.0</v>
      </c>
      <c r="C3157" s="1">
        <v>1179.0</v>
      </c>
      <c r="D3157" s="1">
        <v>0.99</v>
      </c>
      <c r="E3157" s="1">
        <v>1.0</v>
      </c>
    </row>
    <row r="3158">
      <c r="A3158" s="1">
        <v>3157.0</v>
      </c>
      <c r="B3158" s="1">
        <v>404.0</v>
      </c>
      <c r="C3158" s="1">
        <v>1180.0</v>
      </c>
      <c r="D3158" s="1">
        <v>0.99</v>
      </c>
      <c r="E3158" s="1">
        <v>1.0</v>
      </c>
    </row>
    <row r="3159">
      <c r="A3159" s="1">
        <v>3158.0</v>
      </c>
      <c r="B3159" s="1">
        <v>404.0</v>
      </c>
      <c r="C3159" s="1">
        <v>1181.0</v>
      </c>
      <c r="D3159" s="1">
        <v>0.99</v>
      </c>
      <c r="E3159" s="1">
        <v>1.0</v>
      </c>
    </row>
    <row r="3160">
      <c r="A3160" s="1">
        <v>3159.0</v>
      </c>
      <c r="B3160" s="1">
        <v>404.0</v>
      </c>
      <c r="C3160" s="1">
        <v>1182.0</v>
      </c>
      <c r="D3160" s="1">
        <v>0.99</v>
      </c>
      <c r="E3160" s="1">
        <v>1.0</v>
      </c>
    </row>
    <row r="3161">
      <c r="A3161" s="1">
        <v>3160.0</v>
      </c>
      <c r="B3161" s="1">
        <v>404.0</v>
      </c>
      <c r="C3161" s="1">
        <v>1183.0</v>
      </c>
      <c r="D3161" s="1">
        <v>0.99</v>
      </c>
      <c r="E3161" s="1">
        <v>1.0</v>
      </c>
    </row>
    <row r="3162">
      <c r="A3162" s="1">
        <v>3161.0</v>
      </c>
      <c r="B3162" s="1">
        <v>404.0</v>
      </c>
      <c r="C3162" s="1">
        <v>1184.0</v>
      </c>
      <c r="D3162" s="1">
        <v>0.99</v>
      </c>
      <c r="E3162" s="1">
        <v>1.0</v>
      </c>
    </row>
    <row r="3163">
      <c r="A3163" s="1">
        <v>3162.0</v>
      </c>
      <c r="B3163" s="1">
        <v>404.0</v>
      </c>
      <c r="C3163" s="1">
        <v>1185.0</v>
      </c>
      <c r="D3163" s="1">
        <v>0.99</v>
      </c>
      <c r="E3163" s="1">
        <v>1.0</v>
      </c>
    </row>
    <row r="3164">
      <c r="A3164" s="1">
        <v>3163.0</v>
      </c>
      <c r="B3164" s="1">
        <v>404.0</v>
      </c>
      <c r="C3164" s="1">
        <v>1186.0</v>
      </c>
      <c r="D3164" s="1">
        <v>0.99</v>
      </c>
      <c r="E3164" s="1">
        <v>1.0</v>
      </c>
    </row>
    <row r="3165">
      <c r="A3165" s="1">
        <v>3164.0</v>
      </c>
      <c r="B3165" s="1">
        <v>404.0</v>
      </c>
      <c r="C3165" s="1">
        <v>1187.0</v>
      </c>
      <c r="D3165" s="1">
        <v>0.99</v>
      </c>
      <c r="E3165" s="1">
        <v>1.0</v>
      </c>
    </row>
    <row r="3166">
      <c r="A3166" s="1">
        <v>3165.0</v>
      </c>
      <c r="B3166" s="1">
        <v>405.0</v>
      </c>
      <c r="C3166" s="1">
        <v>542.0</v>
      </c>
      <c r="D3166" s="1">
        <v>0.99</v>
      </c>
      <c r="E3166" s="1">
        <v>1.0</v>
      </c>
    </row>
    <row r="3167">
      <c r="A3167" s="1">
        <v>3166.0</v>
      </c>
      <c r="B3167" s="1">
        <v>405.0</v>
      </c>
      <c r="C3167" s="1">
        <v>3355.0</v>
      </c>
      <c r="D3167" s="1">
        <v>0.99</v>
      </c>
      <c r="E3167" s="1">
        <v>1.0</v>
      </c>
    </row>
    <row r="3168">
      <c r="A3168" s="1">
        <v>3167.0</v>
      </c>
      <c r="B3168" s="1">
        <v>405.0</v>
      </c>
      <c r="C3168" s="1">
        <v>2006.0</v>
      </c>
      <c r="D3168" s="1">
        <v>0.99</v>
      </c>
      <c r="E3168" s="1">
        <v>1.0</v>
      </c>
    </row>
    <row r="3169">
      <c r="A3169" s="1">
        <v>3168.0</v>
      </c>
      <c r="B3169" s="1">
        <v>405.0</v>
      </c>
      <c r="C3169" s="1">
        <v>3394.0</v>
      </c>
      <c r="D3169" s="1">
        <v>0.99</v>
      </c>
      <c r="E3169" s="1">
        <v>1.0</v>
      </c>
    </row>
    <row r="3170">
      <c r="A3170" s="1">
        <v>3169.0</v>
      </c>
      <c r="B3170" s="1">
        <v>405.0</v>
      </c>
      <c r="C3170" s="1">
        <v>2401.0</v>
      </c>
      <c r="D3170" s="1">
        <v>0.99</v>
      </c>
      <c r="E3170" s="1">
        <v>1.0</v>
      </c>
    </row>
    <row r="3171">
      <c r="A3171" s="1">
        <v>3170.0</v>
      </c>
      <c r="B3171" s="1">
        <v>405.0</v>
      </c>
      <c r="C3171" s="1">
        <v>2554.0</v>
      </c>
      <c r="D3171" s="1">
        <v>0.99</v>
      </c>
      <c r="E3171" s="1">
        <v>1.0</v>
      </c>
    </row>
    <row r="3172">
      <c r="A3172" s="1">
        <v>3171.0</v>
      </c>
      <c r="B3172" s="1">
        <v>405.0</v>
      </c>
      <c r="C3172" s="1">
        <v>2615.0</v>
      </c>
      <c r="D3172" s="1">
        <v>0.99</v>
      </c>
      <c r="E3172" s="1">
        <v>1.0</v>
      </c>
    </row>
    <row r="3173">
      <c r="A3173" s="1">
        <v>3172.0</v>
      </c>
      <c r="B3173" s="1">
        <v>405.0</v>
      </c>
      <c r="C3173" s="1">
        <v>3439.0</v>
      </c>
      <c r="D3173" s="1">
        <v>0.99</v>
      </c>
      <c r="E3173" s="1">
        <v>1.0</v>
      </c>
    </row>
    <row r="3174">
      <c r="A3174" s="1">
        <v>3173.0</v>
      </c>
      <c r="B3174" s="1">
        <v>406.0</v>
      </c>
      <c r="C3174" s="1">
        <v>1460.0</v>
      </c>
      <c r="D3174" s="1">
        <v>0.99</v>
      </c>
      <c r="E3174" s="1">
        <v>1.0</v>
      </c>
    </row>
    <row r="3175">
      <c r="A3175" s="1">
        <v>3174.0</v>
      </c>
      <c r="B3175" s="1">
        <v>406.0</v>
      </c>
      <c r="C3175" s="1">
        <v>2235.0</v>
      </c>
      <c r="D3175" s="1">
        <v>0.99</v>
      </c>
      <c r="E3175" s="1">
        <v>1.0</v>
      </c>
    </row>
    <row r="3176">
      <c r="A3176" s="1">
        <v>3175.0</v>
      </c>
      <c r="B3176" s="1">
        <v>407.0</v>
      </c>
      <c r="C3176" s="1">
        <v>2204.0</v>
      </c>
      <c r="D3176" s="1">
        <v>0.99</v>
      </c>
      <c r="E3176" s="1">
        <v>1.0</v>
      </c>
    </row>
    <row r="3177">
      <c r="A3177" s="1">
        <v>3176.0</v>
      </c>
      <c r="B3177" s="1">
        <v>407.0</v>
      </c>
      <c r="C3177" s="1">
        <v>2205.0</v>
      </c>
      <c r="D3177" s="1">
        <v>0.99</v>
      </c>
      <c r="E3177" s="1">
        <v>1.0</v>
      </c>
    </row>
    <row r="3178">
      <c r="A3178" s="1">
        <v>3177.0</v>
      </c>
      <c r="B3178" s="1">
        <v>407.0</v>
      </c>
      <c r="C3178" s="1">
        <v>2207.0</v>
      </c>
      <c r="D3178" s="1">
        <v>0.99</v>
      </c>
      <c r="E3178" s="1">
        <v>1.0</v>
      </c>
    </row>
    <row r="3179">
      <c r="A3179" s="1">
        <v>3178.0</v>
      </c>
      <c r="B3179" s="1">
        <v>407.0</v>
      </c>
      <c r="C3179" s="1">
        <v>2209.0</v>
      </c>
      <c r="D3179" s="1">
        <v>0.99</v>
      </c>
      <c r="E3179" s="1">
        <v>1.0</v>
      </c>
    </row>
    <row r="3180">
      <c r="A3180" s="1">
        <v>3179.0</v>
      </c>
      <c r="B3180" s="1">
        <v>407.0</v>
      </c>
      <c r="C3180" s="1">
        <v>2210.0</v>
      </c>
      <c r="D3180" s="1">
        <v>0.99</v>
      </c>
      <c r="E3180" s="1">
        <v>1.0</v>
      </c>
    </row>
    <row r="3181">
      <c r="A3181" s="1">
        <v>3180.0</v>
      </c>
      <c r="B3181" s="1">
        <v>407.0</v>
      </c>
      <c r="C3181" s="1">
        <v>2211.0</v>
      </c>
      <c r="D3181" s="1">
        <v>0.99</v>
      </c>
      <c r="E3181" s="1">
        <v>1.0</v>
      </c>
    </row>
    <row r="3182">
      <c r="A3182" s="1">
        <v>3181.0</v>
      </c>
      <c r="B3182" s="1">
        <v>407.0</v>
      </c>
      <c r="C3182" s="1">
        <v>2212.0</v>
      </c>
      <c r="D3182" s="1">
        <v>0.99</v>
      </c>
      <c r="E3182" s="1">
        <v>1.0</v>
      </c>
    </row>
    <row r="3183">
      <c r="A3183" s="1">
        <v>3182.0</v>
      </c>
      <c r="B3183" s="1">
        <v>407.0</v>
      </c>
      <c r="C3183" s="1">
        <v>2213.0</v>
      </c>
      <c r="D3183" s="1">
        <v>0.99</v>
      </c>
      <c r="E3183" s="1">
        <v>1.0</v>
      </c>
    </row>
    <row r="3184">
      <c r="A3184" s="1">
        <v>3183.0</v>
      </c>
      <c r="B3184" s="1">
        <v>407.0</v>
      </c>
      <c r="C3184" s="1">
        <v>2214.0</v>
      </c>
      <c r="D3184" s="1">
        <v>0.99</v>
      </c>
      <c r="E3184" s="1">
        <v>1.0</v>
      </c>
    </row>
    <row r="3185">
      <c r="A3185" s="1">
        <v>3184.0</v>
      </c>
      <c r="B3185" s="1">
        <v>407.0</v>
      </c>
      <c r="C3185" s="1">
        <v>2215.0</v>
      </c>
      <c r="D3185" s="1">
        <v>0.99</v>
      </c>
      <c r="E3185" s="1">
        <v>1.0</v>
      </c>
    </row>
    <row r="3186">
      <c r="A3186" s="1">
        <v>3185.0</v>
      </c>
      <c r="B3186" s="1">
        <v>408.0</v>
      </c>
      <c r="C3186" s="1">
        <v>1220.0</v>
      </c>
      <c r="D3186" s="1">
        <v>0.99</v>
      </c>
      <c r="E3186" s="1">
        <v>1.0</v>
      </c>
    </row>
    <row r="3187">
      <c r="A3187" s="1">
        <v>3186.0</v>
      </c>
      <c r="B3187" s="1">
        <v>408.0</v>
      </c>
      <c r="C3187" s="1">
        <v>1131.0</v>
      </c>
      <c r="D3187" s="1">
        <v>0.99</v>
      </c>
      <c r="E3187" s="1">
        <v>1.0</v>
      </c>
    </row>
    <row r="3188">
      <c r="A3188" s="1">
        <v>3187.0</v>
      </c>
      <c r="B3188" s="1">
        <v>408.0</v>
      </c>
      <c r="C3188" s="1">
        <v>2523.0</v>
      </c>
      <c r="D3188" s="1">
        <v>0.99</v>
      </c>
      <c r="E3188" s="1">
        <v>1.0</v>
      </c>
    </row>
    <row r="3189">
      <c r="A3189" s="1">
        <v>3188.0</v>
      </c>
      <c r="B3189" s="1">
        <v>408.0</v>
      </c>
      <c r="C3189" s="1">
        <v>1144.0</v>
      </c>
      <c r="D3189" s="1">
        <v>0.99</v>
      </c>
      <c r="E3189" s="1">
        <v>1.0</v>
      </c>
    </row>
    <row r="3190">
      <c r="A3190" s="1">
        <v>3189.0</v>
      </c>
      <c r="B3190" s="1">
        <v>408.0</v>
      </c>
      <c r="C3190" s="1">
        <v>1790.0</v>
      </c>
      <c r="D3190" s="1">
        <v>0.99</v>
      </c>
      <c r="E3190" s="1">
        <v>1.0</v>
      </c>
    </row>
    <row r="3191">
      <c r="A3191" s="1">
        <v>3190.0</v>
      </c>
      <c r="B3191" s="1">
        <v>408.0</v>
      </c>
      <c r="C3191" s="1">
        <v>1043.0</v>
      </c>
      <c r="D3191" s="1">
        <v>0.99</v>
      </c>
      <c r="E3191" s="1">
        <v>1.0</v>
      </c>
    </row>
    <row r="3192">
      <c r="A3192" s="1">
        <v>3191.0</v>
      </c>
      <c r="B3192" s="1">
        <v>409.0</v>
      </c>
      <c r="C3192" s="1">
        <v>2639.0</v>
      </c>
      <c r="D3192" s="1">
        <v>0.99</v>
      </c>
      <c r="E3192" s="1">
        <v>1.0</v>
      </c>
    </row>
    <row r="3193">
      <c r="A3193" s="1">
        <v>3192.0</v>
      </c>
      <c r="B3193" s="1">
        <v>409.0</v>
      </c>
      <c r="C3193" s="1">
        <v>1581.0</v>
      </c>
      <c r="D3193" s="1">
        <v>0.99</v>
      </c>
      <c r="E3193" s="1">
        <v>1.0</v>
      </c>
    </row>
    <row r="3194">
      <c r="A3194" s="1">
        <v>3193.0</v>
      </c>
      <c r="B3194" s="1">
        <v>409.0</v>
      </c>
      <c r="C3194" s="1">
        <v>3475.0</v>
      </c>
      <c r="D3194" s="1">
        <v>0.99</v>
      </c>
      <c r="E3194" s="1">
        <v>1.0</v>
      </c>
    </row>
    <row r="3195">
      <c r="A3195" s="1">
        <v>3194.0</v>
      </c>
      <c r="B3195" s="1">
        <v>409.0</v>
      </c>
      <c r="C3195" s="1">
        <v>1955.0</v>
      </c>
      <c r="D3195" s="1">
        <v>0.99</v>
      </c>
      <c r="E3195" s="1">
        <v>1.0</v>
      </c>
    </row>
    <row r="3196">
      <c r="A3196" s="1">
        <v>3195.0</v>
      </c>
      <c r="B3196" s="1">
        <v>409.0</v>
      </c>
      <c r="C3196" s="1">
        <v>2523.0</v>
      </c>
      <c r="D3196" s="1">
        <v>0.99</v>
      </c>
      <c r="E3196" s="1">
        <v>1.0</v>
      </c>
    </row>
    <row r="3197">
      <c r="A3197" s="1">
        <v>3196.0</v>
      </c>
      <c r="B3197" s="1">
        <v>409.0</v>
      </c>
      <c r="C3197" s="1">
        <v>1560.0</v>
      </c>
      <c r="D3197" s="1">
        <v>0.99</v>
      </c>
      <c r="E3197" s="1">
        <v>1.0</v>
      </c>
    </row>
    <row r="3198">
      <c r="A3198" s="1">
        <v>3197.0</v>
      </c>
      <c r="B3198" s="1">
        <v>409.0</v>
      </c>
      <c r="C3198" s="1">
        <v>3081.0</v>
      </c>
      <c r="D3198" s="1">
        <v>0.99</v>
      </c>
      <c r="E3198" s="1">
        <v>1.0</v>
      </c>
    </row>
    <row r="3199">
      <c r="A3199" s="1">
        <v>3198.0</v>
      </c>
      <c r="B3199" s="1">
        <v>409.0</v>
      </c>
      <c r="C3199" s="1">
        <v>1144.0</v>
      </c>
      <c r="D3199" s="1">
        <v>0.99</v>
      </c>
      <c r="E3199" s="1">
        <v>1.0</v>
      </c>
    </row>
    <row r="3200">
      <c r="A3200" s="1">
        <v>3199.0</v>
      </c>
      <c r="B3200" s="1">
        <v>409.0</v>
      </c>
      <c r="C3200" s="1">
        <v>2361.0</v>
      </c>
      <c r="D3200" s="1">
        <v>0.99</v>
      </c>
      <c r="E3200" s="1">
        <v>1.0</v>
      </c>
    </row>
    <row r="3201">
      <c r="A3201" s="1">
        <v>3200.0</v>
      </c>
      <c r="B3201" s="1">
        <v>409.0</v>
      </c>
      <c r="C3201" s="1">
        <v>1021.0</v>
      </c>
      <c r="D3201" s="1">
        <v>0.99</v>
      </c>
      <c r="E3201" s="1">
        <v>1.0</v>
      </c>
    </row>
    <row r="3202">
      <c r="A3202" s="1">
        <v>3201.0</v>
      </c>
      <c r="B3202" s="1">
        <v>409.0</v>
      </c>
      <c r="C3202" s="1">
        <v>2673.0</v>
      </c>
      <c r="D3202" s="1">
        <v>0.99</v>
      </c>
      <c r="E3202" s="1">
        <v>1.0</v>
      </c>
    </row>
    <row r="3203">
      <c r="A3203" s="1">
        <v>3202.0</v>
      </c>
      <c r="B3203" s="1">
        <v>410.0</v>
      </c>
      <c r="C3203" s="1">
        <v>546.0</v>
      </c>
      <c r="D3203" s="1">
        <v>0.99</v>
      </c>
      <c r="E3203" s="1">
        <v>1.0</v>
      </c>
    </row>
    <row r="3204">
      <c r="A3204" s="1">
        <v>3203.0</v>
      </c>
      <c r="B3204" s="1">
        <v>410.0</v>
      </c>
      <c r="C3204" s="1">
        <v>2112.0</v>
      </c>
      <c r="D3204" s="1">
        <v>0.99</v>
      </c>
      <c r="E3204" s="1">
        <v>1.0</v>
      </c>
    </row>
    <row r="3205">
      <c r="A3205" s="1">
        <v>3204.0</v>
      </c>
      <c r="B3205" s="1">
        <v>410.0</v>
      </c>
      <c r="C3205" s="1">
        <v>131.0</v>
      </c>
      <c r="D3205" s="1">
        <v>0.99</v>
      </c>
      <c r="E3205" s="1">
        <v>1.0</v>
      </c>
    </row>
    <row r="3206">
      <c r="A3206" s="1">
        <v>3205.0</v>
      </c>
      <c r="B3206" s="1">
        <v>410.0</v>
      </c>
      <c r="C3206" s="1">
        <v>139.0</v>
      </c>
      <c r="D3206" s="1">
        <v>0.99</v>
      </c>
      <c r="E3206" s="1">
        <v>1.0</v>
      </c>
    </row>
    <row r="3207">
      <c r="A3207" s="1">
        <v>3206.0</v>
      </c>
      <c r="B3207" s="1">
        <v>411.0</v>
      </c>
      <c r="C3207" s="1">
        <v>6.0</v>
      </c>
      <c r="D3207" s="1">
        <v>0.99</v>
      </c>
      <c r="E3207" s="1">
        <v>1.0</v>
      </c>
    </row>
    <row r="3208">
      <c r="A3208" s="1">
        <v>3207.0</v>
      </c>
      <c r="B3208" s="1">
        <v>411.0</v>
      </c>
      <c r="C3208" s="1">
        <v>1180.0</v>
      </c>
      <c r="D3208" s="1">
        <v>0.99</v>
      </c>
      <c r="E3208" s="1">
        <v>1.0</v>
      </c>
    </row>
    <row r="3209">
      <c r="A3209" s="1">
        <v>3208.0</v>
      </c>
      <c r="B3209" s="1">
        <v>412.0</v>
      </c>
      <c r="C3209" s="1">
        <v>2748.0</v>
      </c>
      <c r="D3209" s="1">
        <v>0.99</v>
      </c>
      <c r="E3209" s="1">
        <v>1.0</v>
      </c>
    </row>
    <row r="3210">
      <c r="A3210" s="1">
        <v>3209.0</v>
      </c>
      <c r="B3210" s="1">
        <v>412.0</v>
      </c>
      <c r="C3210" s="1">
        <v>261.0</v>
      </c>
      <c r="D3210" s="1">
        <v>0.99</v>
      </c>
      <c r="E3210" s="1">
        <v>1.0</v>
      </c>
    </row>
    <row r="3211">
      <c r="A3211" s="1">
        <v>3210.0</v>
      </c>
      <c r="B3211" s="1">
        <v>412.0</v>
      </c>
      <c r="C3211" s="1">
        <v>1951.0</v>
      </c>
      <c r="D3211" s="1">
        <v>0.99</v>
      </c>
      <c r="E3211" s="1">
        <v>1.0</v>
      </c>
    </row>
    <row r="3212">
      <c r="A3212" s="1">
        <v>3211.0</v>
      </c>
      <c r="B3212" s="1">
        <v>412.0</v>
      </c>
      <c r="C3212" s="1">
        <v>1828.0</v>
      </c>
      <c r="D3212" s="1">
        <v>0.99</v>
      </c>
      <c r="E3212" s="1">
        <v>1.0</v>
      </c>
    </row>
    <row r="3213">
      <c r="A3213" s="1">
        <v>3212.0</v>
      </c>
      <c r="B3213" s="1">
        <v>412.0</v>
      </c>
      <c r="C3213" s="1">
        <v>1561.0</v>
      </c>
      <c r="D3213" s="1">
        <v>0.99</v>
      </c>
      <c r="E3213" s="1">
        <v>1.0</v>
      </c>
    </row>
    <row r="3214">
      <c r="A3214" s="1">
        <v>3213.0</v>
      </c>
      <c r="B3214" s="1">
        <v>412.0</v>
      </c>
      <c r="C3214" s="1">
        <v>2542.0</v>
      </c>
      <c r="D3214" s="1">
        <v>0.99</v>
      </c>
      <c r="E3214" s="1">
        <v>1.0</v>
      </c>
    </row>
    <row r="3215">
      <c r="A3215" s="1">
        <v>3214.0</v>
      </c>
      <c r="B3215" s="1">
        <v>412.0</v>
      </c>
      <c r="C3215" s="1">
        <v>2402.0</v>
      </c>
      <c r="D3215" s="1">
        <v>0.99</v>
      </c>
      <c r="E3215" s="1">
        <v>1.0</v>
      </c>
    </row>
    <row r="3216">
      <c r="A3216" s="1">
        <v>3215.0</v>
      </c>
      <c r="B3216" s="1">
        <v>412.0</v>
      </c>
      <c r="C3216" s="1">
        <v>2410.0</v>
      </c>
      <c r="D3216" s="1">
        <v>0.99</v>
      </c>
      <c r="E3216" s="1">
        <v>1.0</v>
      </c>
    </row>
    <row r="3217">
      <c r="A3217" s="1">
        <v>3216.0</v>
      </c>
      <c r="B3217" s="1">
        <v>413.0</v>
      </c>
      <c r="C3217" s="1">
        <v>2690.0</v>
      </c>
      <c r="D3217" s="1">
        <v>0.99</v>
      </c>
      <c r="E3217" s="1">
        <v>1.0</v>
      </c>
    </row>
    <row r="3218">
      <c r="A3218" s="1">
        <v>3217.0</v>
      </c>
      <c r="B3218" s="1">
        <v>413.0</v>
      </c>
      <c r="C3218" s="1">
        <v>2691.0</v>
      </c>
      <c r="D3218" s="1">
        <v>0.99</v>
      </c>
      <c r="E3218" s="1">
        <v>1.0</v>
      </c>
    </row>
    <row r="3219">
      <c r="A3219" s="1">
        <v>3218.0</v>
      </c>
      <c r="B3219" s="1">
        <v>413.0</v>
      </c>
      <c r="C3219" s="1">
        <v>2692.0</v>
      </c>
      <c r="D3219" s="1">
        <v>0.99</v>
      </c>
      <c r="E3219" s="1">
        <v>1.0</v>
      </c>
    </row>
    <row r="3220">
      <c r="A3220" s="1">
        <v>3219.0</v>
      </c>
      <c r="B3220" s="1">
        <v>413.0</v>
      </c>
      <c r="C3220" s="1">
        <v>2693.0</v>
      </c>
      <c r="D3220" s="1">
        <v>0.99</v>
      </c>
      <c r="E3220" s="1">
        <v>1.0</v>
      </c>
    </row>
    <row r="3221">
      <c r="A3221" s="1">
        <v>3220.0</v>
      </c>
      <c r="B3221" s="1">
        <v>413.0</v>
      </c>
      <c r="C3221" s="1">
        <v>2694.0</v>
      </c>
      <c r="D3221" s="1">
        <v>0.99</v>
      </c>
      <c r="E3221" s="1">
        <v>1.0</v>
      </c>
    </row>
    <row r="3222">
      <c r="A3222" s="1">
        <v>3221.0</v>
      </c>
      <c r="B3222" s="1">
        <v>413.0</v>
      </c>
      <c r="C3222" s="1">
        <v>2695.0</v>
      </c>
      <c r="D3222" s="1">
        <v>0.99</v>
      </c>
      <c r="E3222" s="1">
        <v>1.0</v>
      </c>
    </row>
    <row r="3223">
      <c r="A3223" s="1">
        <v>3222.0</v>
      </c>
      <c r="B3223" s="1">
        <v>413.0</v>
      </c>
      <c r="C3223" s="1">
        <v>2696.0</v>
      </c>
      <c r="D3223" s="1">
        <v>0.99</v>
      </c>
      <c r="E3223" s="1">
        <v>1.0</v>
      </c>
    </row>
    <row r="3224">
      <c r="A3224" s="1">
        <v>3223.0</v>
      </c>
      <c r="B3224" s="1">
        <v>413.0</v>
      </c>
      <c r="C3224" s="1">
        <v>2697.0</v>
      </c>
      <c r="D3224" s="1">
        <v>0.99</v>
      </c>
      <c r="E3224" s="1">
        <v>1.0</v>
      </c>
    </row>
    <row r="3225">
      <c r="A3225" s="1">
        <v>3224.0</v>
      </c>
      <c r="B3225" s="1">
        <v>413.0</v>
      </c>
      <c r="C3225" s="1">
        <v>2698.0</v>
      </c>
      <c r="D3225" s="1">
        <v>0.99</v>
      </c>
      <c r="E3225" s="1">
        <v>1.0</v>
      </c>
    </row>
    <row r="3226">
      <c r="A3226" s="1">
        <v>3225.0</v>
      </c>
      <c r="B3226" s="1">
        <v>413.0</v>
      </c>
      <c r="C3226" s="1">
        <v>2699.0</v>
      </c>
      <c r="D3226" s="1">
        <v>0.99</v>
      </c>
      <c r="E3226" s="1">
        <v>1.0</v>
      </c>
    </row>
    <row r="3227">
      <c r="A3227" s="1">
        <v>3226.0</v>
      </c>
      <c r="B3227" s="1">
        <v>413.0</v>
      </c>
      <c r="C3227" s="1">
        <v>2700.0</v>
      </c>
      <c r="D3227" s="1">
        <v>0.99</v>
      </c>
      <c r="E3227" s="1">
        <v>1.0</v>
      </c>
    </row>
    <row r="3228">
      <c r="A3228" s="1">
        <v>3227.0</v>
      </c>
      <c r="B3228" s="1">
        <v>413.0</v>
      </c>
      <c r="C3228" s="1">
        <v>2701.0</v>
      </c>
      <c r="D3228" s="1">
        <v>0.99</v>
      </c>
      <c r="E3228" s="1">
        <v>1.0</v>
      </c>
    </row>
    <row r="3229">
      <c r="A3229" s="1">
        <v>3228.0</v>
      </c>
      <c r="B3229" s="1">
        <v>413.0</v>
      </c>
      <c r="C3229" s="1">
        <v>2702.0</v>
      </c>
      <c r="D3229" s="1">
        <v>0.99</v>
      </c>
      <c r="E3229" s="1">
        <v>1.0</v>
      </c>
    </row>
    <row r="3230">
      <c r="A3230" s="1">
        <v>3229.0</v>
      </c>
      <c r="B3230" s="1">
        <v>413.0</v>
      </c>
      <c r="C3230" s="1">
        <v>2703.0</v>
      </c>
      <c r="D3230" s="1">
        <v>0.99</v>
      </c>
      <c r="E3230" s="1">
        <v>1.0</v>
      </c>
    </row>
    <row r="3231">
      <c r="A3231" s="1">
        <v>3230.0</v>
      </c>
      <c r="B3231" s="1">
        <v>413.0</v>
      </c>
      <c r="C3231" s="1">
        <v>2704.0</v>
      </c>
      <c r="D3231" s="1">
        <v>0.99</v>
      </c>
      <c r="E3231" s="1">
        <v>1.0</v>
      </c>
    </row>
    <row r="3232">
      <c r="A3232" s="1">
        <v>3231.0</v>
      </c>
      <c r="B3232" s="1">
        <v>414.0</v>
      </c>
      <c r="C3232" s="1">
        <v>1.0</v>
      </c>
      <c r="D3232" s="1">
        <v>0.99</v>
      </c>
      <c r="E3232" s="1">
        <v>1.0</v>
      </c>
    </row>
    <row r="3233">
      <c r="A3233" s="1">
        <v>3232.0</v>
      </c>
      <c r="B3233" s="1">
        <v>414.0</v>
      </c>
      <c r="C3233" s="1">
        <v>6.0</v>
      </c>
      <c r="D3233" s="1">
        <v>0.99</v>
      </c>
      <c r="E3233" s="1">
        <v>1.0</v>
      </c>
    </row>
    <row r="3234">
      <c r="A3234" s="1">
        <v>3233.0</v>
      </c>
      <c r="B3234" s="1">
        <v>414.0</v>
      </c>
      <c r="C3234" s="1">
        <v>7.0</v>
      </c>
      <c r="D3234" s="1">
        <v>0.99</v>
      </c>
      <c r="E3234" s="1">
        <v>1.0</v>
      </c>
    </row>
    <row r="3235">
      <c r="A3235" s="1">
        <v>3234.0</v>
      </c>
      <c r="B3235" s="1">
        <v>414.0</v>
      </c>
      <c r="C3235" s="1">
        <v>8.0</v>
      </c>
      <c r="D3235" s="1">
        <v>0.99</v>
      </c>
      <c r="E3235" s="1">
        <v>1.0</v>
      </c>
    </row>
    <row r="3236">
      <c r="A3236" s="1">
        <v>3235.0</v>
      </c>
      <c r="B3236" s="1">
        <v>414.0</v>
      </c>
      <c r="C3236" s="1">
        <v>9.0</v>
      </c>
      <c r="D3236" s="1">
        <v>0.99</v>
      </c>
      <c r="E3236" s="1">
        <v>1.0</v>
      </c>
    </row>
    <row r="3237">
      <c r="A3237" s="1">
        <v>3236.0</v>
      </c>
      <c r="B3237" s="1">
        <v>414.0</v>
      </c>
      <c r="C3237" s="1">
        <v>10.0</v>
      </c>
      <c r="D3237" s="1">
        <v>0.99</v>
      </c>
      <c r="E3237" s="1">
        <v>1.0</v>
      </c>
    </row>
    <row r="3238">
      <c r="A3238" s="1">
        <v>3237.0</v>
      </c>
      <c r="B3238" s="1">
        <v>414.0</v>
      </c>
      <c r="C3238" s="1">
        <v>11.0</v>
      </c>
      <c r="D3238" s="1">
        <v>0.99</v>
      </c>
      <c r="E3238" s="1">
        <v>1.0</v>
      </c>
    </row>
    <row r="3239">
      <c r="A3239" s="1">
        <v>3238.0</v>
      </c>
      <c r="B3239" s="1">
        <v>414.0</v>
      </c>
      <c r="C3239" s="1">
        <v>12.0</v>
      </c>
      <c r="D3239" s="1">
        <v>0.99</v>
      </c>
      <c r="E3239" s="1">
        <v>1.0</v>
      </c>
    </row>
    <row r="3240">
      <c r="A3240" s="1">
        <v>3239.0</v>
      </c>
      <c r="B3240" s="1">
        <v>414.0</v>
      </c>
      <c r="C3240" s="1">
        <v>13.0</v>
      </c>
      <c r="D3240" s="1">
        <v>0.99</v>
      </c>
      <c r="E3240" s="1">
        <v>1.0</v>
      </c>
    </row>
    <row r="3241">
      <c r="A3241" s="1">
        <v>3240.0</v>
      </c>
      <c r="B3241" s="1">
        <v>414.0</v>
      </c>
      <c r="C3241" s="1">
        <v>14.0</v>
      </c>
      <c r="D3241" s="1">
        <v>0.99</v>
      </c>
      <c r="E3241" s="1">
        <v>1.0</v>
      </c>
    </row>
    <row r="3242">
      <c r="A3242" s="1">
        <v>3241.0</v>
      </c>
      <c r="B3242" s="1">
        <v>415.0</v>
      </c>
      <c r="C3242" s="1">
        <v>3424.0</v>
      </c>
      <c r="D3242" s="1">
        <v>0.99</v>
      </c>
      <c r="E3242" s="1">
        <v>1.0</v>
      </c>
    </row>
    <row r="3243">
      <c r="A3243" s="1">
        <v>3242.0</v>
      </c>
      <c r="B3243" s="1">
        <v>415.0</v>
      </c>
      <c r="C3243" s="1">
        <v>3114.0</v>
      </c>
      <c r="D3243" s="1">
        <v>0.99</v>
      </c>
      <c r="E3243" s="1">
        <v>1.0</v>
      </c>
    </row>
    <row r="3244">
      <c r="A3244" s="1">
        <v>3243.0</v>
      </c>
      <c r="B3244" s="1">
        <v>415.0</v>
      </c>
      <c r="C3244" s="1">
        <v>1133.0</v>
      </c>
      <c r="D3244" s="1">
        <v>0.99</v>
      </c>
      <c r="E3244" s="1">
        <v>1.0</v>
      </c>
    </row>
    <row r="3245">
      <c r="A3245" s="1">
        <v>3244.0</v>
      </c>
      <c r="B3245" s="1">
        <v>415.0</v>
      </c>
      <c r="C3245" s="1">
        <v>29.0</v>
      </c>
      <c r="D3245" s="1">
        <v>0.99</v>
      </c>
      <c r="E3245" s="1">
        <v>1.0</v>
      </c>
    </row>
    <row r="3246">
      <c r="A3246" s="1">
        <v>3245.0</v>
      </c>
      <c r="B3246" s="1">
        <v>415.0</v>
      </c>
      <c r="C3246" s="1">
        <v>1459.0</v>
      </c>
      <c r="D3246" s="1">
        <v>0.99</v>
      </c>
      <c r="E3246" s="1">
        <v>1.0</v>
      </c>
    </row>
    <row r="3247">
      <c r="A3247" s="1">
        <v>3246.0</v>
      </c>
      <c r="B3247" s="1">
        <v>415.0</v>
      </c>
      <c r="C3247" s="1">
        <v>2421.0</v>
      </c>
      <c r="D3247" s="1">
        <v>0.99</v>
      </c>
      <c r="E3247" s="1">
        <v>1.0</v>
      </c>
    </row>
    <row r="3248">
      <c r="A3248" s="1">
        <v>3247.0</v>
      </c>
      <c r="B3248" s="1">
        <v>415.0</v>
      </c>
      <c r="C3248" s="1">
        <v>1950.0</v>
      </c>
      <c r="D3248" s="1">
        <v>0.99</v>
      </c>
      <c r="E3248" s="1">
        <v>1.0</v>
      </c>
    </row>
    <row r="3249">
      <c r="A3249" s="1">
        <v>3248.0</v>
      </c>
      <c r="B3249" s="1">
        <v>415.0</v>
      </c>
      <c r="C3249" s="1">
        <v>426.0</v>
      </c>
      <c r="D3249" s="1">
        <v>0.99</v>
      </c>
      <c r="E3249" s="1">
        <v>1.0</v>
      </c>
    </row>
    <row r="3250">
      <c r="A3250" s="1">
        <v>3249.0</v>
      </c>
      <c r="B3250" s="1">
        <v>415.0</v>
      </c>
      <c r="C3250" s="1">
        <v>2640.0</v>
      </c>
      <c r="D3250" s="1">
        <v>0.99</v>
      </c>
      <c r="E3250" s="1">
        <v>1.0</v>
      </c>
    </row>
    <row r="3251">
      <c r="A3251" s="1">
        <v>3250.0</v>
      </c>
      <c r="B3251" s="1">
        <v>416.0</v>
      </c>
      <c r="C3251" s="1">
        <v>1048.0</v>
      </c>
      <c r="D3251" s="1">
        <v>0.99</v>
      </c>
      <c r="E3251" s="1">
        <v>1.0</v>
      </c>
    </row>
    <row r="3252">
      <c r="A3252" s="1">
        <v>3251.0</v>
      </c>
      <c r="B3252" s="1">
        <v>417.0</v>
      </c>
      <c r="C3252" s="1">
        <v>1774.0</v>
      </c>
      <c r="D3252" s="1">
        <v>0.99</v>
      </c>
      <c r="E3252" s="1">
        <v>1.0</v>
      </c>
    </row>
    <row r="3253">
      <c r="A3253" s="1">
        <v>3252.0</v>
      </c>
      <c r="B3253" s="1">
        <v>417.0</v>
      </c>
      <c r="C3253" s="1">
        <v>2658.0</v>
      </c>
      <c r="D3253" s="1">
        <v>0.99</v>
      </c>
      <c r="E3253" s="1">
        <v>1.0</v>
      </c>
    </row>
    <row r="3254">
      <c r="A3254" s="1">
        <v>3253.0</v>
      </c>
      <c r="B3254" s="1">
        <v>417.0</v>
      </c>
      <c r="C3254" s="1">
        <v>3044.0</v>
      </c>
      <c r="D3254" s="1">
        <v>0.99</v>
      </c>
      <c r="E3254" s="1">
        <v>1.0</v>
      </c>
    </row>
    <row r="3255">
      <c r="A3255" s="1">
        <v>3254.0</v>
      </c>
      <c r="B3255" s="1">
        <v>417.0</v>
      </c>
      <c r="C3255" s="1">
        <v>2982.0</v>
      </c>
      <c r="D3255" s="1">
        <v>0.99</v>
      </c>
      <c r="E3255" s="1">
        <v>1.0</v>
      </c>
    </row>
    <row r="3256">
      <c r="A3256" s="1">
        <v>3255.0</v>
      </c>
      <c r="B3256" s="1">
        <v>417.0</v>
      </c>
      <c r="C3256" s="1">
        <v>2393.0</v>
      </c>
      <c r="D3256" s="1">
        <v>0.99</v>
      </c>
      <c r="E3256" s="1">
        <v>1.0</v>
      </c>
    </row>
    <row r="3257">
      <c r="A3257" s="1">
        <v>3256.0</v>
      </c>
      <c r="B3257" s="1">
        <v>417.0</v>
      </c>
      <c r="C3257" s="1">
        <v>2237.0</v>
      </c>
      <c r="D3257" s="1">
        <v>0.99</v>
      </c>
      <c r="E3257" s="1">
        <v>1.0</v>
      </c>
    </row>
    <row r="3258">
      <c r="A3258" s="1">
        <v>3257.0</v>
      </c>
      <c r="B3258" s="1">
        <v>417.0</v>
      </c>
      <c r="C3258" s="1">
        <v>4.0</v>
      </c>
      <c r="D3258" s="1">
        <v>0.99</v>
      </c>
      <c r="E3258" s="1">
        <v>1.0</v>
      </c>
    </row>
    <row r="3259">
      <c r="A3259" s="1">
        <v>3258.0</v>
      </c>
      <c r="B3259" s="1">
        <v>417.0</v>
      </c>
      <c r="C3259" s="1">
        <v>1495.0</v>
      </c>
      <c r="D3259" s="1">
        <v>0.99</v>
      </c>
      <c r="E3259" s="1">
        <v>1.0</v>
      </c>
    </row>
    <row r="3260">
      <c r="A3260" s="1">
        <v>3259.0</v>
      </c>
      <c r="B3260" s="1">
        <v>417.0</v>
      </c>
      <c r="C3260" s="1">
        <v>3293.0</v>
      </c>
      <c r="D3260" s="1">
        <v>0.99</v>
      </c>
      <c r="E3260" s="1">
        <v>1.0</v>
      </c>
    </row>
    <row r="3261">
      <c r="A3261" s="1">
        <v>3260.0</v>
      </c>
      <c r="B3261" s="1">
        <v>417.0</v>
      </c>
      <c r="C3261" s="1">
        <v>422.0</v>
      </c>
      <c r="D3261" s="1">
        <v>0.99</v>
      </c>
      <c r="E3261" s="1">
        <v>1.0</v>
      </c>
    </row>
    <row r="3262">
      <c r="A3262" s="1">
        <v>3261.0</v>
      </c>
      <c r="B3262" s="1">
        <v>418.0</v>
      </c>
      <c r="C3262" s="1">
        <v>2755.0</v>
      </c>
      <c r="D3262" s="1">
        <v>0.99</v>
      </c>
      <c r="E3262" s="1">
        <v>1.0</v>
      </c>
    </row>
    <row r="3263">
      <c r="A3263" s="1">
        <v>3262.0</v>
      </c>
      <c r="B3263" s="1">
        <v>419.0</v>
      </c>
      <c r="C3263" s="1">
        <v>33.0</v>
      </c>
      <c r="D3263" s="1">
        <v>0.99</v>
      </c>
      <c r="E3263" s="1">
        <v>1.0</v>
      </c>
    </row>
    <row r="3264">
      <c r="A3264" s="1">
        <v>3263.0</v>
      </c>
      <c r="B3264" s="1">
        <v>419.0</v>
      </c>
      <c r="C3264" s="1">
        <v>2425.0</v>
      </c>
      <c r="D3264" s="1">
        <v>0.99</v>
      </c>
      <c r="E3264" s="1">
        <v>1.0</v>
      </c>
    </row>
    <row r="3265">
      <c r="A3265" s="1">
        <v>3264.0</v>
      </c>
      <c r="B3265" s="1">
        <v>419.0</v>
      </c>
      <c r="C3265" s="1">
        <v>1168.0</v>
      </c>
      <c r="D3265" s="1">
        <v>0.99</v>
      </c>
      <c r="E3265" s="1">
        <v>1.0</v>
      </c>
    </row>
    <row r="3266">
      <c r="A3266" s="1">
        <v>3265.0</v>
      </c>
      <c r="B3266" s="1">
        <v>419.0</v>
      </c>
      <c r="C3266" s="1">
        <v>1008.0</v>
      </c>
      <c r="D3266" s="1">
        <v>0.99</v>
      </c>
      <c r="E3266" s="1">
        <v>1.0</v>
      </c>
    </row>
    <row r="3267">
      <c r="A3267" s="1">
        <v>3266.0</v>
      </c>
      <c r="B3267" s="1">
        <v>419.0</v>
      </c>
      <c r="C3267" s="1">
        <v>2235.0</v>
      </c>
      <c r="D3267" s="1">
        <v>0.99</v>
      </c>
      <c r="E3267" s="1">
        <v>1.0</v>
      </c>
    </row>
    <row r="3268">
      <c r="A3268" s="1">
        <v>3267.0</v>
      </c>
      <c r="B3268" s="1">
        <v>419.0</v>
      </c>
      <c r="C3268" s="1">
        <v>1602.0</v>
      </c>
      <c r="D3268" s="1">
        <v>0.99</v>
      </c>
      <c r="E3268" s="1">
        <v>1.0</v>
      </c>
    </row>
    <row r="3269">
      <c r="A3269" s="1">
        <v>3268.0</v>
      </c>
      <c r="B3269" s="1">
        <v>419.0</v>
      </c>
      <c r="C3269" s="1">
        <v>164.0</v>
      </c>
      <c r="D3269" s="1">
        <v>0.99</v>
      </c>
      <c r="E3269" s="1">
        <v>1.0</v>
      </c>
    </row>
    <row r="3270">
      <c r="A3270" s="1">
        <v>3269.0</v>
      </c>
      <c r="B3270" s="1">
        <v>419.0</v>
      </c>
      <c r="C3270" s="1">
        <v>348.0</v>
      </c>
      <c r="D3270" s="1">
        <v>0.99</v>
      </c>
      <c r="E3270" s="1">
        <v>1.0</v>
      </c>
    </row>
    <row r="3271">
      <c r="A3271" s="1">
        <v>3270.0</v>
      </c>
      <c r="B3271" s="1">
        <v>419.0</v>
      </c>
      <c r="C3271" s="1">
        <v>897.0</v>
      </c>
      <c r="D3271" s="1">
        <v>0.99</v>
      </c>
      <c r="E3271" s="1">
        <v>1.0</v>
      </c>
    </row>
    <row r="3272">
      <c r="A3272" s="1">
        <v>3271.0</v>
      </c>
      <c r="B3272" s="1">
        <v>419.0</v>
      </c>
      <c r="C3272" s="1">
        <v>2509.0</v>
      </c>
      <c r="D3272" s="1">
        <v>0.99</v>
      </c>
      <c r="E3272" s="1">
        <v>1.0</v>
      </c>
    </row>
    <row r="3273">
      <c r="A3273" s="1">
        <v>3272.0</v>
      </c>
      <c r="B3273" s="1">
        <v>420.0</v>
      </c>
      <c r="C3273" s="1">
        <v>999.0</v>
      </c>
      <c r="D3273" s="1">
        <v>0.99</v>
      </c>
      <c r="E3273" s="1">
        <v>1.0</v>
      </c>
    </row>
    <row r="3274">
      <c r="A3274" s="1">
        <v>3273.0</v>
      </c>
      <c r="B3274" s="1">
        <v>420.0</v>
      </c>
      <c r="C3274" s="1">
        <v>1000.0</v>
      </c>
      <c r="D3274" s="1">
        <v>0.99</v>
      </c>
      <c r="E3274" s="1">
        <v>1.0</v>
      </c>
    </row>
    <row r="3275">
      <c r="A3275" s="1">
        <v>3274.0</v>
      </c>
      <c r="B3275" s="1">
        <v>420.0</v>
      </c>
      <c r="C3275" s="1">
        <v>1001.0</v>
      </c>
      <c r="D3275" s="1">
        <v>0.99</v>
      </c>
      <c r="E3275" s="1">
        <v>1.0</v>
      </c>
    </row>
    <row r="3276">
      <c r="A3276" s="1">
        <v>3275.0</v>
      </c>
      <c r="B3276" s="1">
        <v>420.0</v>
      </c>
      <c r="C3276" s="1">
        <v>1002.0</v>
      </c>
      <c r="D3276" s="1">
        <v>0.99</v>
      </c>
      <c r="E3276" s="1">
        <v>1.0</v>
      </c>
    </row>
    <row r="3277">
      <c r="A3277" s="1">
        <v>3276.0</v>
      </c>
      <c r="B3277" s="1">
        <v>420.0</v>
      </c>
      <c r="C3277" s="1">
        <v>1003.0</v>
      </c>
      <c r="D3277" s="1">
        <v>0.99</v>
      </c>
      <c r="E3277" s="1">
        <v>1.0</v>
      </c>
    </row>
    <row r="3278">
      <c r="A3278" s="1">
        <v>3277.0</v>
      </c>
      <c r="B3278" s="1">
        <v>420.0</v>
      </c>
      <c r="C3278" s="1">
        <v>1004.0</v>
      </c>
      <c r="D3278" s="1">
        <v>0.99</v>
      </c>
      <c r="E3278" s="1">
        <v>1.0</v>
      </c>
    </row>
    <row r="3279">
      <c r="A3279" s="1">
        <v>3278.0</v>
      </c>
      <c r="B3279" s="1">
        <v>420.0</v>
      </c>
      <c r="C3279" s="1">
        <v>1005.0</v>
      </c>
      <c r="D3279" s="1">
        <v>0.99</v>
      </c>
      <c r="E3279" s="1">
        <v>1.0</v>
      </c>
    </row>
    <row r="3280">
      <c r="A3280" s="1">
        <v>3279.0</v>
      </c>
      <c r="B3280" s="1">
        <v>420.0</v>
      </c>
      <c r="C3280" s="1">
        <v>1006.0</v>
      </c>
      <c r="D3280" s="1">
        <v>0.99</v>
      </c>
      <c r="E3280" s="1">
        <v>1.0</v>
      </c>
    </row>
    <row r="3281">
      <c r="A3281" s="1">
        <v>3280.0</v>
      </c>
      <c r="B3281" s="1">
        <v>420.0</v>
      </c>
      <c r="C3281" s="1">
        <v>1007.0</v>
      </c>
      <c r="D3281" s="1">
        <v>0.99</v>
      </c>
      <c r="E3281" s="1">
        <v>1.0</v>
      </c>
    </row>
    <row r="3282">
      <c r="A3282" s="1">
        <v>3281.0</v>
      </c>
      <c r="B3282" s="1">
        <v>420.0</v>
      </c>
      <c r="C3282" s="1">
        <v>1008.0</v>
      </c>
      <c r="D3282" s="1">
        <v>0.99</v>
      </c>
      <c r="E3282" s="1">
        <v>1.0</v>
      </c>
    </row>
    <row r="3283">
      <c r="A3283" s="1">
        <v>3282.0</v>
      </c>
      <c r="B3283" s="1">
        <v>421.0</v>
      </c>
      <c r="C3283" s="1">
        <v>3410.0</v>
      </c>
      <c r="D3283" s="1">
        <v>0.99</v>
      </c>
      <c r="E3283" s="1">
        <v>1.0</v>
      </c>
    </row>
    <row r="3284">
      <c r="A3284" s="1">
        <v>3283.0</v>
      </c>
      <c r="B3284" s="1">
        <v>421.0</v>
      </c>
      <c r="C3284" s="1">
        <v>60.0</v>
      </c>
      <c r="D3284" s="1">
        <v>0.99</v>
      </c>
      <c r="E3284" s="1">
        <v>1.0</v>
      </c>
    </row>
    <row r="3285">
      <c r="A3285" s="1">
        <v>3284.0</v>
      </c>
      <c r="B3285" s="1">
        <v>421.0</v>
      </c>
      <c r="C3285" s="1">
        <v>2275.0</v>
      </c>
      <c r="D3285" s="1">
        <v>0.99</v>
      </c>
      <c r="E3285" s="1">
        <v>1.0</v>
      </c>
    </row>
    <row r="3286">
      <c r="A3286" s="1">
        <v>3285.0</v>
      </c>
      <c r="B3286" s="1">
        <v>421.0</v>
      </c>
      <c r="C3286" s="1">
        <v>2164.0</v>
      </c>
      <c r="D3286" s="1">
        <v>0.99</v>
      </c>
      <c r="E3286" s="1">
        <v>1.0</v>
      </c>
    </row>
    <row r="3287">
      <c r="A3287" s="1">
        <v>3286.0</v>
      </c>
      <c r="B3287" s="1">
        <v>421.0</v>
      </c>
      <c r="C3287" s="1">
        <v>963.0</v>
      </c>
      <c r="D3287" s="1">
        <v>0.99</v>
      </c>
      <c r="E3287" s="1">
        <v>1.0</v>
      </c>
    </row>
    <row r="3288">
      <c r="A3288" s="1">
        <v>3287.0</v>
      </c>
      <c r="B3288" s="1">
        <v>421.0</v>
      </c>
      <c r="C3288" s="1">
        <v>1.0</v>
      </c>
      <c r="D3288" s="1">
        <v>0.99</v>
      </c>
      <c r="E3288" s="1">
        <v>1.0</v>
      </c>
    </row>
    <row r="3289">
      <c r="A3289" s="1">
        <v>3288.0</v>
      </c>
      <c r="B3289" s="1">
        <v>421.0</v>
      </c>
      <c r="C3289" s="1">
        <v>60.0</v>
      </c>
      <c r="D3289" s="1">
        <v>0.99</v>
      </c>
      <c r="E3289" s="1">
        <v>1.0</v>
      </c>
    </row>
    <row r="3290">
      <c r="A3290" s="1">
        <v>3289.0</v>
      </c>
      <c r="B3290" s="1">
        <v>421.0</v>
      </c>
      <c r="C3290" s="1">
        <v>998.0</v>
      </c>
      <c r="D3290" s="1">
        <v>0.99</v>
      </c>
      <c r="E3290" s="1">
        <v>1.0</v>
      </c>
    </row>
    <row r="3291">
      <c r="A3291" s="1">
        <v>3290.0</v>
      </c>
      <c r="B3291" s="1">
        <v>422.0</v>
      </c>
      <c r="C3291" s="1">
        <v>1698.0</v>
      </c>
      <c r="D3291" s="1">
        <v>0.99</v>
      </c>
      <c r="E3291" s="1">
        <v>1.0</v>
      </c>
    </row>
    <row r="3292">
      <c r="A3292" s="1">
        <v>3291.0</v>
      </c>
      <c r="B3292" s="1">
        <v>422.0</v>
      </c>
      <c r="C3292" s="1">
        <v>2263.0</v>
      </c>
      <c r="D3292" s="1">
        <v>0.99</v>
      </c>
      <c r="E3292" s="1">
        <v>1.0</v>
      </c>
    </row>
    <row r="3293">
      <c r="A3293" s="1">
        <v>3292.0</v>
      </c>
      <c r="B3293" s="1">
        <v>422.0</v>
      </c>
      <c r="C3293" s="1">
        <v>3060.0</v>
      </c>
      <c r="D3293" s="1">
        <v>0.99</v>
      </c>
      <c r="E3293" s="1">
        <v>1.0</v>
      </c>
    </row>
    <row r="3294">
      <c r="A3294" s="1">
        <v>3293.0</v>
      </c>
      <c r="B3294" s="1">
        <v>422.0</v>
      </c>
      <c r="C3294" s="1">
        <v>1126.0</v>
      </c>
      <c r="D3294" s="1">
        <v>0.99</v>
      </c>
      <c r="E3294" s="1">
        <v>1.0</v>
      </c>
    </row>
    <row r="3295">
      <c r="A3295" s="1">
        <v>3294.0</v>
      </c>
      <c r="B3295" s="1">
        <v>422.0</v>
      </c>
      <c r="C3295" s="1">
        <v>1586.0</v>
      </c>
      <c r="D3295" s="1">
        <v>0.99</v>
      </c>
      <c r="E3295" s="1">
        <v>1.0</v>
      </c>
    </row>
    <row r="3296">
      <c r="A3296" s="1">
        <v>3295.0</v>
      </c>
      <c r="B3296" s="1">
        <v>422.0</v>
      </c>
      <c r="C3296" s="1">
        <v>3001.0</v>
      </c>
      <c r="D3296" s="1">
        <v>0.99</v>
      </c>
      <c r="E3296" s="1">
        <v>1.0</v>
      </c>
    </row>
    <row r="3297">
      <c r="A3297" s="1">
        <v>3296.0</v>
      </c>
      <c r="B3297" s="1">
        <v>422.0</v>
      </c>
      <c r="C3297" s="1">
        <v>82.0</v>
      </c>
      <c r="D3297" s="1">
        <v>0.99</v>
      </c>
      <c r="E3297" s="1">
        <v>1.0</v>
      </c>
    </row>
    <row r="3298">
      <c r="A3298" s="1">
        <v>3297.0</v>
      </c>
      <c r="B3298" s="1">
        <v>423.0</v>
      </c>
      <c r="C3298" s="1">
        <v>1479.0</v>
      </c>
      <c r="D3298" s="1">
        <v>0.99</v>
      </c>
      <c r="E3298" s="1">
        <v>1.0</v>
      </c>
    </row>
    <row r="3299">
      <c r="A3299" s="1">
        <v>3298.0</v>
      </c>
      <c r="B3299" s="1">
        <v>423.0</v>
      </c>
      <c r="C3299" s="1">
        <v>2235.0</v>
      </c>
      <c r="D3299" s="1">
        <v>0.99</v>
      </c>
      <c r="E3299" s="1">
        <v>1.0</v>
      </c>
    </row>
    <row r="3300">
      <c r="A3300" s="1">
        <v>3299.0</v>
      </c>
      <c r="B3300" s="1">
        <v>423.0</v>
      </c>
      <c r="C3300" s="1">
        <v>1871.0</v>
      </c>
      <c r="D3300" s="1">
        <v>0.99</v>
      </c>
      <c r="E3300" s="1">
        <v>1.0</v>
      </c>
    </row>
    <row r="3301">
      <c r="A3301" s="1">
        <v>3300.0</v>
      </c>
      <c r="B3301" s="1">
        <v>423.0</v>
      </c>
      <c r="C3301" s="1">
        <v>3478.0</v>
      </c>
      <c r="D3301" s="1">
        <v>0.99</v>
      </c>
      <c r="E3301" s="1">
        <v>1.0</v>
      </c>
    </row>
    <row r="3302">
      <c r="A3302" s="1">
        <v>3301.0</v>
      </c>
      <c r="B3302" s="1">
        <v>423.0</v>
      </c>
      <c r="C3302" s="1">
        <v>1002.0</v>
      </c>
      <c r="D3302" s="1">
        <v>0.99</v>
      </c>
      <c r="E3302" s="1">
        <v>1.0</v>
      </c>
    </row>
    <row r="3303">
      <c r="A3303" s="1">
        <v>3302.0</v>
      </c>
      <c r="B3303" s="1">
        <v>423.0</v>
      </c>
      <c r="C3303" s="1">
        <v>2600.0</v>
      </c>
      <c r="D3303" s="1">
        <v>0.99</v>
      </c>
      <c r="E3303" s="1">
        <v>1.0</v>
      </c>
    </row>
    <row r="3304">
      <c r="A3304" s="1">
        <v>3303.0</v>
      </c>
      <c r="B3304" s="1">
        <v>423.0</v>
      </c>
      <c r="C3304" s="1">
        <v>2740.0</v>
      </c>
      <c r="D3304" s="1">
        <v>0.99</v>
      </c>
      <c r="E3304" s="1">
        <v>1.0</v>
      </c>
    </row>
    <row r="3305">
      <c r="A3305" s="1">
        <v>3304.0</v>
      </c>
      <c r="B3305" s="1">
        <v>423.0</v>
      </c>
      <c r="C3305" s="1">
        <v>1178.0</v>
      </c>
      <c r="D3305" s="1">
        <v>0.99</v>
      </c>
      <c r="E3305" s="1">
        <v>1.0</v>
      </c>
    </row>
    <row r="3306">
      <c r="A3306" s="1">
        <v>3305.0</v>
      </c>
      <c r="B3306" s="1">
        <v>423.0</v>
      </c>
      <c r="C3306" s="1">
        <v>3047.0</v>
      </c>
      <c r="D3306" s="1">
        <v>0.99</v>
      </c>
      <c r="E3306" s="1">
        <v>1.0</v>
      </c>
    </row>
    <row r="3307">
      <c r="A3307" s="1">
        <v>3306.0</v>
      </c>
      <c r="B3307" s="1">
        <v>423.0</v>
      </c>
      <c r="C3307" s="1">
        <v>3269.0</v>
      </c>
      <c r="D3307" s="1">
        <v>0.99</v>
      </c>
      <c r="E3307" s="1">
        <v>1.0</v>
      </c>
    </row>
    <row r="3308">
      <c r="A3308" s="1">
        <v>3307.0</v>
      </c>
      <c r="B3308" s="1">
        <v>423.0</v>
      </c>
      <c r="C3308" s="1">
        <v>7.0</v>
      </c>
      <c r="D3308" s="1">
        <v>0.99</v>
      </c>
      <c r="E3308" s="1">
        <v>1.0</v>
      </c>
    </row>
    <row r="3309">
      <c r="A3309" s="1">
        <v>3308.0</v>
      </c>
      <c r="B3309" s="1">
        <v>424.0</v>
      </c>
      <c r="C3309" s="1">
        <v>1495.0</v>
      </c>
      <c r="D3309" s="1">
        <v>0.99</v>
      </c>
      <c r="E3309" s="1">
        <v>1.0</v>
      </c>
    </row>
    <row r="3310">
      <c r="A3310" s="1">
        <v>3309.0</v>
      </c>
      <c r="B3310" s="1">
        <v>424.0</v>
      </c>
      <c r="C3310" s="1">
        <v>3336.0</v>
      </c>
      <c r="D3310" s="1">
        <v>0.99</v>
      </c>
      <c r="E3310" s="1">
        <v>1.0</v>
      </c>
    </row>
    <row r="3311">
      <c r="A3311" s="1">
        <v>3310.0</v>
      </c>
      <c r="B3311" s="1">
        <v>425.0</v>
      </c>
      <c r="C3311" s="1">
        <v>1483.0</v>
      </c>
      <c r="D3311" s="1">
        <v>0.99</v>
      </c>
      <c r="E3311" s="1">
        <v>1.0</v>
      </c>
    </row>
    <row r="3312">
      <c r="A3312" s="1">
        <v>3311.0</v>
      </c>
      <c r="B3312" s="1">
        <v>426.0</v>
      </c>
      <c r="C3312" s="1">
        <v>2558.0</v>
      </c>
      <c r="D3312" s="1">
        <v>0.99</v>
      </c>
      <c r="E3312" s="1">
        <v>1.0</v>
      </c>
    </row>
    <row r="3313">
      <c r="A3313" s="1">
        <v>3312.0</v>
      </c>
      <c r="B3313" s="1">
        <v>426.0</v>
      </c>
      <c r="C3313" s="1">
        <v>43.0</v>
      </c>
      <c r="D3313" s="1">
        <v>0.99</v>
      </c>
      <c r="E3313" s="1">
        <v>1.0</v>
      </c>
    </row>
    <row r="3314">
      <c r="A3314" s="1">
        <v>3313.0</v>
      </c>
      <c r="B3314" s="1">
        <v>426.0</v>
      </c>
      <c r="C3314" s="1">
        <v>449.0</v>
      </c>
      <c r="D3314" s="1">
        <v>0.99</v>
      </c>
      <c r="E3314" s="1">
        <v>1.0</v>
      </c>
    </row>
    <row r="3315">
      <c r="A3315" s="1">
        <v>3314.0</v>
      </c>
      <c r="B3315" s="1">
        <v>426.0</v>
      </c>
      <c r="C3315" s="1">
        <v>1477.0</v>
      </c>
      <c r="D3315" s="1">
        <v>0.99</v>
      </c>
      <c r="E3315" s="1">
        <v>1.0</v>
      </c>
    </row>
    <row r="3316">
      <c r="A3316" s="1">
        <v>3315.0</v>
      </c>
      <c r="B3316" s="1">
        <v>426.0</v>
      </c>
      <c r="C3316" s="1">
        <v>2558.0</v>
      </c>
      <c r="D3316" s="1">
        <v>0.99</v>
      </c>
      <c r="E3316" s="1">
        <v>1.0</v>
      </c>
    </row>
    <row r="3317">
      <c r="A3317" s="1">
        <v>3316.0</v>
      </c>
      <c r="B3317" s="1">
        <v>427.0</v>
      </c>
      <c r="C3317" s="1">
        <v>23.0</v>
      </c>
      <c r="D3317" s="1">
        <v>0.99</v>
      </c>
      <c r="E3317" s="1">
        <v>1.0</v>
      </c>
    </row>
    <row r="3318">
      <c r="A3318" s="1">
        <v>3317.0</v>
      </c>
      <c r="B3318" s="1">
        <v>427.0</v>
      </c>
      <c r="C3318" s="1">
        <v>24.0</v>
      </c>
      <c r="D3318" s="1">
        <v>0.99</v>
      </c>
      <c r="E3318" s="1">
        <v>1.0</v>
      </c>
    </row>
    <row r="3319">
      <c r="A3319" s="1">
        <v>3318.0</v>
      </c>
      <c r="B3319" s="1">
        <v>427.0</v>
      </c>
      <c r="C3319" s="1">
        <v>25.0</v>
      </c>
      <c r="D3319" s="1">
        <v>0.99</v>
      </c>
      <c r="E3319" s="1">
        <v>1.0</v>
      </c>
    </row>
    <row r="3320">
      <c r="A3320" s="1">
        <v>3319.0</v>
      </c>
      <c r="B3320" s="1">
        <v>427.0</v>
      </c>
      <c r="C3320" s="1">
        <v>26.0</v>
      </c>
      <c r="D3320" s="1">
        <v>0.99</v>
      </c>
      <c r="E3320" s="1">
        <v>1.0</v>
      </c>
    </row>
    <row r="3321">
      <c r="A3321" s="1">
        <v>3320.0</v>
      </c>
      <c r="B3321" s="1">
        <v>427.0</v>
      </c>
      <c r="C3321" s="1">
        <v>27.0</v>
      </c>
      <c r="D3321" s="1">
        <v>0.99</v>
      </c>
      <c r="E3321" s="1">
        <v>1.0</v>
      </c>
    </row>
    <row r="3322">
      <c r="A3322" s="1">
        <v>3321.0</v>
      </c>
      <c r="B3322" s="1">
        <v>427.0</v>
      </c>
      <c r="C3322" s="1">
        <v>28.0</v>
      </c>
      <c r="D3322" s="1">
        <v>0.99</v>
      </c>
      <c r="E3322" s="1">
        <v>1.0</v>
      </c>
    </row>
    <row r="3323">
      <c r="A3323" s="1">
        <v>3322.0</v>
      </c>
      <c r="B3323" s="1">
        <v>427.0</v>
      </c>
      <c r="C3323" s="1">
        <v>29.0</v>
      </c>
      <c r="D3323" s="1">
        <v>0.99</v>
      </c>
      <c r="E3323" s="1">
        <v>1.0</v>
      </c>
    </row>
    <row r="3324">
      <c r="A3324" s="1">
        <v>3323.0</v>
      </c>
      <c r="B3324" s="1">
        <v>427.0</v>
      </c>
      <c r="C3324" s="1">
        <v>30.0</v>
      </c>
      <c r="D3324" s="1">
        <v>0.99</v>
      </c>
      <c r="E3324" s="1">
        <v>1.0</v>
      </c>
    </row>
    <row r="3325">
      <c r="A3325" s="1">
        <v>3324.0</v>
      </c>
      <c r="B3325" s="1">
        <v>427.0</v>
      </c>
      <c r="C3325" s="1">
        <v>31.0</v>
      </c>
      <c r="D3325" s="1">
        <v>0.99</v>
      </c>
      <c r="E3325" s="1">
        <v>1.0</v>
      </c>
    </row>
    <row r="3326">
      <c r="A3326" s="1">
        <v>3325.0</v>
      </c>
      <c r="B3326" s="1">
        <v>427.0</v>
      </c>
      <c r="C3326" s="1">
        <v>32.0</v>
      </c>
      <c r="D3326" s="1">
        <v>0.99</v>
      </c>
      <c r="E3326" s="1">
        <v>1.0</v>
      </c>
    </row>
    <row r="3327">
      <c r="A3327" s="1">
        <v>3326.0</v>
      </c>
      <c r="B3327" s="1">
        <v>427.0</v>
      </c>
      <c r="C3327" s="1">
        <v>33.0</v>
      </c>
      <c r="D3327" s="1">
        <v>0.99</v>
      </c>
      <c r="E3327" s="1">
        <v>1.0</v>
      </c>
    </row>
    <row r="3328">
      <c r="A3328" s="1">
        <v>3327.0</v>
      </c>
      <c r="B3328" s="1">
        <v>427.0</v>
      </c>
      <c r="C3328" s="1">
        <v>34.0</v>
      </c>
      <c r="D3328" s="1">
        <v>0.99</v>
      </c>
      <c r="E3328" s="1">
        <v>1.0</v>
      </c>
    </row>
    <row r="3329">
      <c r="A3329" s="1">
        <v>3328.0</v>
      </c>
      <c r="B3329" s="1">
        <v>427.0</v>
      </c>
      <c r="C3329" s="1">
        <v>35.0</v>
      </c>
      <c r="D3329" s="1">
        <v>0.99</v>
      </c>
      <c r="E3329" s="1">
        <v>1.0</v>
      </c>
    </row>
    <row r="3330">
      <c r="A3330" s="1">
        <v>3329.0</v>
      </c>
      <c r="B3330" s="1">
        <v>427.0</v>
      </c>
      <c r="C3330" s="1">
        <v>36.0</v>
      </c>
      <c r="D3330" s="1">
        <v>0.99</v>
      </c>
      <c r="E3330" s="1">
        <v>1.0</v>
      </c>
    </row>
    <row r="3331">
      <c r="A3331" s="1">
        <v>3330.0</v>
      </c>
      <c r="B3331" s="1">
        <v>427.0</v>
      </c>
      <c r="C3331" s="1">
        <v>37.0</v>
      </c>
      <c r="D3331" s="1">
        <v>0.99</v>
      </c>
      <c r="E3331" s="1">
        <v>1.0</v>
      </c>
    </row>
    <row r="3332">
      <c r="A3332" s="1">
        <v>3331.0</v>
      </c>
      <c r="B3332" s="1">
        <v>428.0</v>
      </c>
      <c r="C3332" s="1">
        <v>2687.0</v>
      </c>
      <c r="D3332" s="1">
        <v>0.99</v>
      </c>
      <c r="E3332" s="1">
        <v>1.0</v>
      </c>
    </row>
    <row r="3333">
      <c r="A3333" s="1">
        <v>3332.0</v>
      </c>
      <c r="B3333" s="1">
        <v>428.0</v>
      </c>
      <c r="C3333" s="1">
        <v>1013.0</v>
      </c>
      <c r="D3333" s="1">
        <v>0.99</v>
      </c>
      <c r="E3333" s="1">
        <v>1.0</v>
      </c>
    </row>
    <row r="3334">
      <c r="A3334" s="1">
        <v>3333.0</v>
      </c>
      <c r="B3334" s="1">
        <v>428.0</v>
      </c>
      <c r="C3334" s="1">
        <v>1591.0</v>
      </c>
      <c r="D3334" s="1">
        <v>0.99</v>
      </c>
      <c r="E3334" s="1">
        <v>1.0</v>
      </c>
    </row>
    <row r="3335">
      <c r="A3335" s="1">
        <v>3334.0</v>
      </c>
      <c r="B3335" s="1">
        <v>428.0</v>
      </c>
      <c r="C3335" s="1">
        <v>3500.0</v>
      </c>
      <c r="D3335" s="1">
        <v>0.99</v>
      </c>
      <c r="E3335" s="1">
        <v>1.0</v>
      </c>
    </row>
    <row r="3336">
      <c r="A3336" s="1">
        <v>3335.0</v>
      </c>
      <c r="B3336" s="1">
        <v>429.0</v>
      </c>
      <c r="C3336" s="1">
        <v>828.0</v>
      </c>
      <c r="D3336" s="1">
        <v>0.99</v>
      </c>
      <c r="E3336" s="1">
        <v>1.0</v>
      </c>
    </row>
    <row r="3337">
      <c r="A3337" s="1">
        <v>3336.0</v>
      </c>
      <c r="B3337" s="1">
        <v>429.0</v>
      </c>
      <c r="C3337" s="1">
        <v>1484.0</v>
      </c>
      <c r="D3337" s="1">
        <v>0.99</v>
      </c>
      <c r="E3337" s="1">
        <v>1.0</v>
      </c>
    </row>
    <row r="3338">
      <c r="A3338" s="1">
        <v>3337.0</v>
      </c>
      <c r="B3338" s="1">
        <v>429.0</v>
      </c>
      <c r="C3338" s="1">
        <v>1151.0</v>
      </c>
      <c r="D3338" s="1">
        <v>0.99</v>
      </c>
      <c r="E3338" s="1">
        <v>1.0</v>
      </c>
    </row>
    <row r="3339">
      <c r="A3339" s="1">
        <v>3338.0</v>
      </c>
      <c r="B3339" s="1">
        <v>429.0</v>
      </c>
      <c r="C3339" s="1">
        <v>2106.0</v>
      </c>
      <c r="D3339" s="1">
        <v>0.99</v>
      </c>
      <c r="E3339" s="1">
        <v>1.0</v>
      </c>
    </row>
    <row r="3340">
      <c r="A3340" s="1">
        <v>3339.0</v>
      </c>
      <c r="B3340" s="1">
        <v>429.0</v>
      </c>
      <c r="C3340" s="1">
        <v>2642.0</v>
      </c>
      <c r="D3340" s="1">
        <v>0.99</v>
      </c>
      <c r="E3340" s="1">
        <v>1.0</v>
      </c>
    </row>
    <row r="3341">
      <c r="A3341" s="1">
        <v>3340.0</v>
      </c>
      <c r="B3341" s="1">
        <v>429.0</v>
      </c>
      <c r="C3341" s="1">
        <v>1419.0</v>
      </c>
      <c r="D3341" s="1">
        <v>0.99</v>
      </c>
      <c r="E3341" s="1">
        <v>1.0</v>
      </c>
    </row>
    <row r="3342">
      <c r="A3342" s="1">
        <v>3341.0</v>
      </c>
      <c r="B3342" s="1">
        <v>429.0</v>
      </c>
      <c r="C3342" s="1">
        <v>2683.0</v>
      </c>
      <c r="D3342" s="1">
        <v>0.99</v>
      </c>
      <c r="E3342" s="1">
        <v>1.0</v>
      </c>
    </row>
    <row r="3343">
      <c r="A3343" s="1">
        <v>3342.0</v>
      </c>
      <c r="B3343" s="1">
        <v>429.0</v>
      </c>
      <c r="C3343" s="1">
        <v>2562.0</v>
      </c>
      <c r="D3343" s="1">
        <v>0.99</v>
      </c>
      <c r="E3343" s="1">
        <v>1.0</v>
      </c>
    </row>
    <row r="3344">
      <c r="A3344" s="1">
        <v>3343.0</v>
      </c>
      <c r="B3344" s="1">
        <v>429.0</v>
      </c>
      <c r="C3344" s="1">
        <v>1469.0</v>
      </c>
      <c r="D3344" s="1">
        <v>0.99</v>
      </c>
      <c r="E3344" s="1">
        <v>1.0</v>
      </c>
    </row>
    <row r="3345">
      <c r="A3345" s="1">
        <v>3344.0</v>
      </c>
      <c r="B3345" s="1">
        <v>429.0</v>
      </c>
      <c r="C3345" s="1">
        <v>979.0</v>
      </c>
      <c r="D3345" s="1">
        <v>0.99</v>
      </c>
      <c r="E3345" s="1">
        <v>1.0</v>
      </c>
    </row>
    <row r="3346">
      <c r="A3346" s="1">
        <v>3345.0</v>
      </c>
      <c r="B3346" s="1">
        <v>429.0</v>
      </c>
      <c r="C3346" s="1">
        <v>3377.0</v>
      </c>
      <c r="D3346" s="1">
        <v>0.99</v>
      </c>
      <c r="E3346" s="1">
        <v>1.0</v>
      </c>
    </row>
    <row r="3347">
      <c r="A3347" s="1">
        <v>3346.0</v>
      </c>
      <c r="B3347" s="1">
        <v>430.0</v>
      </c>
      <c r="C3347" s="1">
        <v>1788.0</v>
      </c>
      <c r="D3347" s="1">
        <v>0.99</v>
      </c>
      <c r="E3347" s="1">
        <v>1.0</v>
      </c>
    </row>
    <row r="3348">
      <c r="A3348" s="1">
        <v>3347.0</v>
      </c>
      <c r="B3348" s="1">
        <v>430.0</v>
      </c>
      <c r="C3348" s="1">
        <v>2649.0</v>
      </c>
      <c r="D3348" s="1">
        <v>0.99</v>
      </c>
      <c r="E3348" s="1">
        <v>1.0</v>
      </c>
    </row>
    <row r="3349">
      <c r="A3349" s="1">
        <v>3348.0</v>
      </c>
      <c r="B3349" s="1">
        <v>431.0</v>
      </c>
      <c r="C3349" s="1">
        <v>3256.0</v>
      </c>
      <c r="D3349" s="1">
        <v>0.99</v>
      </c>
      <c r="E3349" s="1">
        <v>1.0</v>
      </c>
    </row>
    <row r="3350">
      <c r="A3350" s="1">
        <v>3349.0</v>
      </c>
      <c r="B3350" s="1">
        <v>431.0</v>
      </c>
      <c r="C3350" s="1">
        <v>1011.0</v>
      </c>
      <c r="D3350" s="1">
        <v>0.99</v>
      </c>
      <c r="E3350" s="1">
        <v>1.0</v>
      </c>
    </row>
    <row r="3351">
      <c r="A3351" s="1">
        <v>3350.0</v>
      </c>
      <c r="B3351" s="1">
        <v>431.0</v>
      </c>
      <c r="C3351" s="1">
        <v>160.0</v>
      </c>
      <c r="D3351" s="1">
        <v>0.99</v>
      </c>
      <c r="E3351" s="1">
        <v>1.0</v>
      </c>
    </row>
    <row r="3352">
      <c r="A3352" s="1">
        <v>3351.0</v>
      </c>
      <c r="B3352" s="1">
        <v>431.0</v>
      </c>
      <c r="C3352" s="1">
        <v>1105.0</v>
      </c>
      <c r="D3352" s="1">
        <v>0.99</v>
      </c>
      <c r="E3352" s="1">
        <v>1.0</v>
      </c>
    </row>
    <row r="3353">
      <c r="A3353" s="1">
        <v>3352.0</v>
      </c>
      <c r="B3353" s="1">
        <v>431.0</v>
      </c>
      <c r="C3353" s="1">
        <v>1000.0</v>
      </c>
      <c r="D3353" s="1">
        <v>0.99</v>
      </c>
      <c r="E3353" s="1">
        <v>1.0</v>
      </c>
    </row>
    <row r="3354">
      <c r="A3354" s="1">
        <v>3353.0</v>
      </c>
      <c r="B3354" s="1">
        <v>431.0</v>
      </c>
      <c r="C3354" s="1">
        <v>1472.0</v>
      </c>
      <c r="D3354" s="1">
        <v>0.99</v>
      </c>
      <c r="E3354" s="1">
        <v>1.0</v>
      </c>
    </row>
    <row r="3355">
      <c r="A3355" s="1">
        <v>3354.0</v>
      </c>
      <c r="B3355" s="1">
        <v>431.0</v>
      </c>
      <c r="C3355" s="1">
        <v>2292.0</v>
      </c>
      <c r="D3355" s="1">
        <v>0.99</v>
      </c>
      <c r="E3355" s="1">
        <v>1.0</v>
      </c>
    </row>
    <row r="3356">
      <c r="A3356" s="1">
        <v>3355.0</v>
      </c>
      <c r="B3356" s="1">
        <v>431.0</v>
      </c>
      <c r="C3356" s="1">
        <v>2278.0</v>
      </c>
      <c r="D3356" s="1">
        <v>0.99</v>
      </c>
      <c r="E3356" s="1">
        <v>1.0</v>
      </c>
    </row>
    <row r="3357">
      <c r="A3357" s="1">
        <v>3356.0</v>
      </c>
      <c r="B3357" s="1">
        <v>431.0</v>
      </c>
      <c r="C3357" s="1">
        <v>822.0</v>
      </c>
      <c r="D3357" s="1">
        <v>0.99</v>
      </c>
      <c r="E3357" s="1">
        <v>1.0</v>
      </c>
    </row>
    <row r="3358">
      <c r="A3358" s="1">
        <v>3357.0</v>
      </c>
      <c r="B3358" s="1">
        <v>431.0</v>
      </c>
      <c r="C3358" s="1">
        <v>1441.0</v>
      </c>
      <c r="D3358" s="1">
        <v>0.99</v>
      </c>
      <c r="E3358" s="1">
        <v>1.0</v>
      </c>
    </row>
    <row r="3359">
      <c r="A3359" s="1">
        <v>3358.0</v>
      </c>
      <c r="B3359" s="1">
        <v>432.0</v>
      </c>
      <c r="C3359" s="1">
        <v>1469.0</v>
      </c>
      <c r="D3359" s="1">
        <v>0.99</v>
      </c>
      <c r="E3359" s="1">
        <v>1.0</v>
      </c>
    </row>
    <row r="3360">
      <c r="A3360" s="1">
        <v>3359.0</v>
      </c>
      <c r="B3360" s="1">
        <v>432.0</v>
      </c>
      <c r="C3360" s="1">
        <v>94.0</v>
      </c>
      <c r="D3360" s="1">
        <v>0.99</v>
      </c>
      <c r="E3360" s="1">
        <v>1.0</v>
      </c>
    </row>
    <row r="3361">
      <c r="A3361" s="1">
        <v>3360.0</v>
      </c>
      <c r="B3361" s="1">
        <v>433.0</v>
      </c>
      <c r="C3361" s="1">
        <v>27.0</v>
      </c>
      <c r="D3361" s="1">
        <v>0.99</v>
      </c>
      <c r="E3361" s="1">
        <v>1.0</v>
      </c>
    </row>
    <row r="3362">
      <c r="A3362" s="1">
        <v>3361.0</v>
      </c>
      <c r="B3362" s="1">
        <v>433.0</v>
      </c>
      <c r="C3362" s="1">
        <v>832.0</v>
      </c>
      <c r="D3362" s="1">
        <v>0.99</v>
      </c>
      <c r="E3362" s="1">
        <v>1.0</v>
      </c>
    </row>
    <row r="3363">
      <c r="A3363" s="1">
        <v>3362.0</v>
      </c>
      <c r="B3363" s="1">
        <v>433.0</v>
      </c>
      <c r="C3363" s="1">
        <v>579.0</v>
      </c>
      <c r="D3363" s="1">
        <v>0.99</v>
      </c>
      <c r="E3363" s="1">
        <v>1.0</v>
      </c>
    </row>
    <row r="3364">
      <c r="A3364" s="1">
        <v>3363.0</v>
      </c>
      <c r="B3364" s="1">
        <v>434.0</v>
      </c>
      <c r="C3364" s="1">
        <v>1996.0</v>
      </c>
      <c r="D3364" s="1">
        <v>0.99</v>
      </c>
      <c r="E3364" s="1">
        <v>1.0</v>
      </c>
    </row>
    <row r="3365">
      <c r="A3365" s="1">
        <v>3364.0</v>
      </c>
      <c r="B3365" s="1">
        <v>434.0</v>
      </c>
      <c r="C3365" s="1">
        <v>3369.0</v>
      </c>
      <c r="D3365" s="1">
        <v>0.99</v>
      </c>
      <c r="E3365" s="1">
        <v>1.0</v>
      </c>
    </row>
    <row r="3366">
      <c r="A3366" s="1">
        <v>3365.0</v>
      </c>
      <c r="B3366" s="1">
        <v>434.0</v>
      </c>
      <c r="C3366" s="1">
        <v>2646.0</v>
      </c>
      <c r="D3366" s="1">
        <v>0.99</v>
      </c>
      <c r="E3366" s="1">
        <v>1.0</v>
      </c>
    </row>
    <row r="3367">
      <c r="A3367" s="1">
        <v>3366.0</v>
      </c>
      <c r="B3367" s="1">
        <v>434.0</v>
      </c>
      <c r="C3367" s="1">
        <v>2543.0</v>
      </c>
      <c r="D3367" s="1">
        <v>0.99</v>
      </c>
      <c r="E3367" s="1">
        <v>1.0</v>
      </c>
    </row>
    <row r="3368">
      <c r="A3368" s="1">
        <v>3367.0</v>
      </c>
      <c r="B3368" s="1">
        <v>434.0</v>
      </c>
      <c r="C3368" s="1">
        <v>2298.0</v>
      </c>
      <c r="D3368" s="1">
        <v>0.99</v>
      </c>
      <c r="E3368" s="1">
        <v>1.0</v>
      </c>
    </row>
    <row r="3369">
      <c r="A3369" s="1">
        <v>3368.0</v>
      </c>
      <c r="B3369" s="1">
        <v>434.0</v>
      </c>
      <c r="C3369" s="1">
        <v>3336.0</v>
      </c>
      <c r="D3369" s="1">
        <v>0.99</v>
      </c>
      <c r="E3369" s="1">
        <v>1.0</v>
      </c>
    </row>
    <row r="3370">
      <c r="A3370" s="1">
        <v>3369.0</v>
      </c>
      <c r="B3370" s="1">
        <v>434.0</v>
      </c>
      <c r="C3370" s="1">
        <v>740.0</v>
      </c>
      <c r="D3370" s="1">
        <v>0.99</v>
      </c>
      <c r="E3370" s="1">
        <v>1.0</v>
      </c>
    </row>
    <row r="3371">
      <c r="A3371" s="1">
        <v>3370.0</v>
      </c>
      <c r="B3371" s="1">
        <v>434.0</v>
      </c>
      <c r="C3371" s="1">
        <v>27.0</v>
      </c>
      <c r="D3371" s="1">
        <v>0.99</v>
      </c>
      <c r="E3371" s="1">
        <v>1.0</v>
      </c>
    </row>
    <row r="3372">
      <c r="A3372" s="1">
        <v>3371.0</v>
      </c>
      <c r="B3372" s="1">
        <v>434.0</v>
      </c>
      <c r="C3372" s="1">
        <v>1427.0</v>
      </c>
      <c r="D3372" s="1">
        <v>0.99</v>
      </c>
      <c r="E3372" s="1">
        <v>1.0</v>
      </c>
    </row>
    <row r="3373">
      <c r="A3373" s="1">
        <v>3372.0</v>
      </c>
      <c r="B3373" s="1">
        <v>434.0</v>
      </c>
      <c r="C3373" s="1">
        <v>3292.0</v>
      </c>
      <c r="D3373" s="1">
        <v>0.99</v>
      </c>
      <c r="E3373" s="1">
        <v>1.0</v>
      </c>
    </row>
    <row r="3374">
      <c r="A3374" s="1">
        <v>3373.0</v>
      </c>
      <c r="B3374" s="1">
        <v>435.0</v>
      </c>
      <c r="C3374" s="1">
        <v>3460.0</v>
      </c>
      <c r="D3374" s="1">
        <v>0.99</v>
      </c>
      <c r="E3374" s="1">
        <v>1.0</v>
      </c>
    </row>
    <row r="3375">
      <c r="A3375" s="1">
        <v>3374.0</v>
      </c>
      <c r="B3375" s="1">
        <v>435.0</v>
      </c>
      <c r="C3375" s="1">
        <v>529.0</v>
      </c>
      <c r="D3375" s="1">
        <v>0.99</v>
      </c>
      <c r="E3375" s="1">
        <v>1.0</v>
      </c>
    </row>
    <row r="3376">
      <c r="A3376" s="1">
        <v>3375.0</v>
      </c>
      <c r="B3376" s="1">
        <v>435.0</v>
      </c>
      <c r="C3376" s="1">
        <v>426.0</v>
      </c>
      <c r="D3376" s="1">
        <v>0.99</v>
      </c>
      <c r="E3376" s="1">
        <v>1.0</v>
      </c>
    </row>
    <row r="3377">
      <c r="A3377" s="1">
        <v>3376.0</v>
      </c>
      <c r="B3377" s="1">
        <v>435.0</v>
      </c>
      <c r="C3377" s="1">
        <v>784.0</v>
      </c>
      <c r="D3377" s="1">
        <v>0.99</v>
      </c>
      <c r="E3377" s="1">
        <v>1.0</v>
      </c>
    </row>
    <row r="3378">
      <c r="A3378" s="1">
        <v>3377.0</v>
      </c>
      <c r="B3378" s="1">
        <v>435.0</v>
      </c>
      <c r="C3378" s="1">
        <v>2231.0</v>
      </c>
      <c r="D3378" s="1">
        <v>0.99</v>
      </c>
      <c r="E3378" s="1">
        <v>1.0</v>
      </c>
    </row>
    <row r="3379">
      <c r="A3379" s="1">
        <v>3378.0</v>
      </c>
      <c r="B3379" s="1">
        <v>435.0</v>
      </c>
      <c r="C3379" s="1">
        <v>895.0</v>
      </c>
      <c r="D3379" s="1">
        <v>0.99</v>
      </c>
      <c r="E3379" s="1">
        <v>1.0</v>
      </c>
    </row>
    <row r="3380">
      <c r="A3380" s="1">
        <v>3379.0</v>
      </c>
      <c r="B3380" s="1">
        <v>436.0</v>
      </c>
      <c r="C3380" s="1">
        <v>1692.0</v>
      </c>
      <c r="D3380" s="1">
        <v>0.99</v>
      </c>
      <c r="E3380" s="1">
        <v>1.0</v>
      </c>
    </row>
    <row r="3381">
      <c r="A3381" s="1">
        <v>3380.0</v>
      </c>
      <c r="B3381" s="1">
        <v>436.0</v>
      </c>
      <c r="C3381" s="1">
        <v>1041.0</v>
      </c>
      <c r="D3381" s="1">
        <v>0.99</v>
      </c>
      <c r="E3381" s="1">
        <v>1.0</v>
      </c>
    </row>
    <row r="3382">
      <c r="A3382" s="1">
        <v>3381.0</v>
      </c>
      <c r="B3382" s="1">
        <v>436.0</v>
      </c>
      <c r="C3382" s="1">
        <v>1555.0</v>
      </c>
      <c r="D3382" s="1">
        <v>0.99</v>
      </c>
      <c r="E3382" s="1">
        <v>1.0</v>
      </c>
    </row>
    <row r="3383">
      <c r="A3383" s="1">
        <v>3382.0</v>
      </c>
      <c r="B3383" s="1">
        <v>436.0</v>
      </c>
      <c r="C3383" s="1">
        <v>77.0</v>
      </c>
      <c r="D3383" s="1">
        <v>0.99</v>
      </c>
      <c r="E3383" s="1">
        <v>1.0</v>
      </c>
    </row>
    <row r="3384">
      <c r="A3384" s="1">
        <v>3383.0</v>
      </c>
      <c r="B3384" s="1">
        <v>436.0</v>
      </c>
      <c r="C3384" s="1">
        <v>2008.0</v>
      </c>
      <c r="D3384" s="1">
        <v>0.99</v>
      </c>
      <c r="E3384" s="1">
        <v>1.0</v>
      </c>
    </row>
    <row r="3385">
      <c r="A3385" s="1">
        <v>3384.0</v>
      </c>
      <c r="B3385" s="1">
        <v>436.0</v>
      </c>
      <c r="C3385" s="1">
        <v>2392.0</v>
      </c>
      <c r="D3385" s="1">
        <v>0.99</v>
      </c>
      <c r="E3385" s="1">
        <v>1.0</v>
      </c>
    </row>
    <row r="3386">
      <c r="A3386" s="1">
        <v>3385.0</v>
      </c>
      <c r="B3386" s="1">
        <v>437.0</v>
      </c>
      <c r="C3386" s="1">
        <v>301.0</v>
      </c>
      <c r="D3386" s="1">
        <v>0.99</v>
      </c>
      <c r="E3386" s="1">
        <v>1.0</v>
      </c>
    </row>
    <row r="3387">
      <c r="A3387" s="1">
        <v>3386.0</v>
      </c>
      <c r="B3387" s="1">
        <v>437.0</v>
      </c>
      <c r="C3387" s="1">
        <v>1955.0</v>
      </c>
      <c r="D3387" s="1">
        <v>0.99</v>
      </c>
      <c r="E3387" s="1">
        <v>1.0</v>
      </c>
    </row>
    <row r="3388">
      <c r="A3388" s="1">
        <v>3387.0</v>
      </c>
      <c r="B3388" s="1">
        <v>437.0</v>
      </c>
      <c r="C3388" s="1">
        <v>2280.0</v>
      </c>
      <c r="D3388" s="1">
        <v>0.99</v>
      </c>
      <c r="E3388" s="1">
        <v>1.0</v>
      </c>
    </row>
    <row r="3389">
      <c r="A3389" s="1">
        <v>3388.0</v>
      </c>
      <c r="B3389" s="1">
        <v>437.0</v>
      </c>
      <c r="C3389" s="1">
        <v>1913.0</v>
      </c>
      <c r="D3389" s="1">
        <v>0.99</v>
      </c>
      <c r="E3389" s="1">
        <v>1.0</v>
      </c>
    </row>
    <row r="3390">
      <c r="A3390" s="1">
        <v>3389.0</v>
      </c>
      <c r="B3390" s="1">
        <v>437.0</v>
      </c>
      <c r="C3390" s="1">
        <v>2653.0</v>
      </c>
      <c r="D3390" s="1">
        <v>0.99</v>
      </c>
      <c r="E3390" s="1">
        <v>1.0</v>
      </c>
    </row>
    <row r="3391">
      <c r="A3391" s="1">
        <v>3390.0</v>
      </c>
      <c r="B3391" s="1">
        <v>437.0</v>
      </c>
      <c r="C3391" s="1">
        <v>3336.0</v>
      </c>
      <c r="D3391" s="1">
        <v>0.99</v>
      </c>
      <c r="E3391" s="1">
        <v>1.0</v>
      </c>
    </row>
    <row r="3392">
      <c r="A3392" s="1">
        <v>3391.0</v>
      </c>
      <c r="B3392" s="1">
        <v>437.0</v>
      </c>
      <c r="C3392" s="1">
        <v>1143.0</v>
      </c>
      <c r="D3392" s="1">
        <v>0.99</v>
      </c>
      <c r="E3392" s="1">
        <v>1.0</v>
      </c>
    </row>
    <row r="3393">
      <c r="A3393" s="1">
        <v>3392.0</v>
      </c>
      <c r="B3393" s="1">
        <v>437.0</v>
      </c>
      <c r="C3393" s="1">
        <v>3452.0</v>
      </c>
      <c r="D3393" s="1">
        <v>0.99</v>
      </c>
      <c r="E3393" s="1">
        <v>1.0</v>
      </c>
    </row>
    <row r="3394">
      <c r="A3394" s="1">
        <v>3393.0</v>
      </c>
      <c r="B3394" s="1">
        <v>437.0</v>
      </c>
      <c r="C3394" s="1">
        <v>434.0</v>
      </c>
      <c r="D3394" s="1">
        <v>0.99</v>
      </c>
      <c r="E3394" s="1">
        <v>1.0</v>
      </c>
    </row>
    <row r="3395">
      <c r="A3395" s="1">
        <v>3394.0</v>
      </c>
      <c r="B3395" s="1">
        <v>437.0</v>
      </c>
      <c r="C3395" s="1">
        <v>1657.0</v>
      </c>
      <c r="D3395" s="1">
        <v>0.99</v>
      </c>
      <c r="E3395" s="1">
        <v>1.0</v>
      </c>
    </row>
    <row r="3396">
      <c r="A3396" s="1">
        <v>3395.0</v>
      </c>
      <c r="B3396" s="1">
        <v>438.0</v>
      </c>
      <c r="C3396" s="1">
        <v>1145.0</v>
      </c>
      <c r="D3396" s="1">
        <v>0.99</v>
      </c>
      <c r="E3396" s="1">
        <v>1.0</v>
      </c>
    </row>
    <row r="3397">
      <c r="A3397" s="1">
        <v>3396.0</v>
      </c>
      <c r="B3397" s="1">
        <v>438.0</v>
      </c>
      <c r="C3397" s="1">
        <v>2736.0</v>
      </c>
      <c r="D3397" s="1">
        <v>0.99</v>
      </c>
      <c r="E3397" s="1">
        <v>1.0</v>
      </c>
    </row>
    <row r="3398">
      <c r="A3398" s="1">
        <v>3397.0</v>
      </c>
      <c r="B3398" s="1">
        <v>438.0</v>
      </c>
      <c r="C3398" s="1">
        <v>2605.0</v>
      </c>
      <c r="D3398" s="1">
        <v>0.99</v>
      </c>
      <c r="E3398" s="1">
        <v>1.0</v>
      </c>
    </row>
    <row r="3399">
      <c r="A3399" s="1">
        <v>3398.0</v>
      </c>
      <c r="B3399" s="1">
        <v>438.0</v>
      </c>
      <c r="C3399" s="1">
        <v>3107.0</v>
      </c>
      <c r="D3399" s="1">
        <v>0.99</v>
      </c>
      <c r="E3399" s="1">
        <v>1.0</v>
      </c>
    </row>
    <row r="3400">
      <c r="A3400" s="1">
        <v>3399.0</v>
      </c>
      <c r="B3400" s="1">
        <v>438.0</v>
      </c>
      <c r="C3400" s="1">
        <v>1173.0</v>
      </c>
      <c r="D3400" s="1">
        <v>0.99</v>
      </c>
      <c r="E3400" s="1">
        <v>1.0</v>
      </c>
    </row>
    <row r="3401">
      <c r="A3401" s="1">
        <v>3400.0</v>
      </c>
      <c r="B3401" s="1">
        <v>438.0</v>
      </c>
      <c r="C3401" s="1">
        <v>3289.0</v>
      </c>
      <c r="D3401" s="1">
        <v>0.99</v>
      </c>
      <c r="E3401" s="1">
        <v>1.0</v>
      </c>
    </row>
    <row r="3402">
      <c r="A3402" s="1">
        <v>3401.0</v>
      </c>
      <c r="B3402" s="1">
        <v>438.0</v>
      </c>
      <c r="C3402" s="1">
        <v>2293.0</v>
      </c>
      <c r="D3402" s="1">
        <v>0.99</v>
      </c>
      <c r="E3402" s="1">
        <v>1.0</v>
      </c>
    </row>
    <row r="3403">
      <c r="A3403" s="1">
        <v>3402.0</v>
      </c>
      <c r="B3403" s="1">
        <v>438.0</v>
      </c>
      <c r="C3403" s="1">
        <v>151.0</v>
      </c>
      <c r="D3403" s="1">
        <v>0.99</v>
      </c>
      <c r="E3403" s="1">
        <v>1.0</v>
      </c>
    </row>
    <row r="3404">
      <c r="A3404" s="1">
        <v>3403.0</v>
      </c>
      <c r="B3404" s="1">
        <v>438.0</v>
      </c>
      <c r="C3404" s="1">
        <v>1652.0</v>
      </c>
      <c r="D3404" s="1">
        <v>0.99</v>
      </c>
      <c r="E3404" s="1">
        <v>1.0</v>
      </c>
    </row>
    <row r="3405">
      <c r="A3405" s="1">
        <v>3404.0</v>
      </c>
      <c r="B3405" s="1">
        <v>438.0</v>
      </c>
      <c r="C3405" s="1">
        <v>421.0</v>
      </c>
      <c r="D3405" s="1">
        <v>0.99</v>
      </c>
      <c r="E3405" s="1">
        <v>1.0</v>
      </c>
    </row>
    <row r="3406">
      <c r="A3406" s="1">
        <v>3405.0</v>
      </c>
      <c r="B3406" s="1">
        <v>438.0</v>
      </c>
      <c r="C3406" s="1">
        <v>1849.0</v>
      </c>
      <c r="D3406" s="1">
        <v>0.99</v>
      </c>
      <c r="E3406" s="1">
        <v>1.0</v>
      </c>
    </row>
    <row r="3407">
      <c r="A3407" s="1">
        <v>3406.0</v>
      </c>
      <c r="B3407" s="1">
        <v>439.0</v>
      </c>
      <c r="C3407" s="1">
        <v>2515.0</v>
      </c>
      <c r="D3407" s="1">
        <v>0.99</v>
      </c>
      <c r="E3407" s="1">
        <v>1.0</v>
      </c>
    </row>
    <row r="3408">
      <c r="A3408" s="1">
        <v>3407.0</v>
      </c>
      <c r="B3408" s="1">
        <v>439.0</v>
      </c>
      <c r="C3408" s="1">
        <v>2687.0</v>
      </c>
      <c r="D3408" s="1">
        <v>0.99</v>
      </c>
      <c r="E3408" s="1">
        <v>1.0</v>
      </c>
    </row>
    <row r="3409">
      <c r="A3409" s="1">
        <v>3408.0</v>
      </c>
      <c r="B3409" s="1">
        <v>439.0</v>
      </c>
      <c r="C3409" s="1">
        <v>2214.0</v>
      </c>
      <c r="D3409" s="1">
        <v>0.99</v>
      </c>
      <c r="E3409" s="1">
        <v>1.0</v>
      </c>
    </row>
    <row r="3410">
      <c r="A3410" s="1">
        <v>3409.0</v>
      </c>
      <c r="B3410" s="1">
        <v>439.0</v>
      </c>
      <c r="C3410" s="1">
        <v>1549.0</v>
      </c>
      <c r="D3410" s="1">
        <v>0.99</v>
      </c>
      <c r="E3410" s="1">
        <v>1.0</v>
      </c>
    </row>
    <row r="3411">
      <c r="A3411" s="1">
        <v>3410.0</v>
      </c>
      <c r="B3411" s="1">
        <v>439.0</v>
      </c>
      <c r="C3411" s="1">
        <v>2735.0</v>
      </c>
      <c r="D3411" s="1">
        <v>0.99</v>
      </c>
      <c r="E3411" s="1">
        <v>1.0</v>
      </c>
    </row>
    <row r="3412">
      <c r="A3412" s="1">
        <v>3411.0</v>
      </c>
      <c r="B3412" s="1">
        <v>439.0</v>
      </c>
      <c r="C3412" s="1">
        <v>423.0</v>
      </c>
      <c r="D3412" s="1">
        <v>0.99</v>
      </c>
      <c r="E3412" s="1">
        <v>1.0</v>
      </c>
    </row>
    <row r="3413">
      <c r="A3413" s="1">
        <v>3412.0</v>
      </c>
      <c r="B3413" s="1">
        <v>439.0</v>
      </c>
      <c r="C3413" s="1">
        <v>1424.0</v>
      </c>
      <c r="D3413" s="1">
        <v>0.99</v>
      </c>
      <c r="E3413" s="1">
        <v>1.0</v>
      </c>
    </row>
    <row r="3414">
      <c r="A3414" s="1">
        <v>3413.0</v>
      </c>
      <c r="B3414" s="1">
        <v>440.0</v>
      </c>
      <c r="C3414" s="1">
        <v>88.0</v>
      </c>
      <c r="D3414" s="1">
        <v>0.99</v>
      </c>
      <c r="E3414" s="1">
        <v>1.0</v>
      </c>
    </row>
    <row r="3415">
      <c r="A3415" s="1">
        <v>3414.0</v>
      </c>
      <c r="B3415" s="1">
        <v>440.0</v>
      </c>
      <c r="C3415" s="1">
        <v>1886.0</v>
      </c>
      <c r="D3415" s="1">
        <v>0.99</v>
      </c>
      <c r="E3415" s="1">
        <v>1.0</v>
      </c>
    </row>
    <row r="3416">
      <c r="A3416" s="1">
        <v>3415.0</v>
      </c>
      <c r="B3416" s="1">
        <v>440.0</v>
      </c>
      <c r="C3416" s="1">
        <v>2648.0</v>
      </c>
      <c r="D3416" s="1">
        <v>0.99</v>
      </c>
      <c r="E3416" s="1">
        <v>1.0</v>
      </c>
    </row>
    <row r="3417">
      <c r="A3417" s="1">
        <v>3416.0</v>
      </c>
      <c r="B3417" s="1">
        <v>441.0</v>
      </c>
      <c r="C3417" s="1">
        <v>2743.0</v>
      </c>
      <c r="D3417" s="1">
        <v>0.99</v>
      </c>
      <c r="E3417" s="1">
        <v>1.0</v>
      </c>
    </row>
    <row r="3418">
      <c r="A3418" s="1">
        <v>3417.0</v>
      </c>
      <c r="B3418" s="1">
        <v>441.0</v>
      </c>
      <c r="C3418" s="1">
        <v>2226.0</v>
      </c>
      <c r="D3418" s="1">
        <v>0.99</v>
      </c>
      <c r="E3418" s="1">
        <v>1.0</v>
      </c>
    </row>
    <row r="3419">
      <c r="A3419" s="1">
        <v>3418.0</v>
      </c>
      <c r="B3419" s="1">
        <v>441.0</v>
      </c>
      <c r="C3419" s="1">
        <v>1725.0</v>
      </c>
      <c r="D3419" s="1">
        <v>0.99</v>
      </c>
      <c r="E3419" s="1">
        <v>1.0</v>
      </c>
    </row>
    <row r="3420">
      <c r="A3420" s="1">
        <v>3419.0</v>
      </c>
      <c r="B3420" s="1">
        <v>441.0</v>
      </c>
      <c r="C3420" s="1">
        <v>3437.0</v>
      </c>
      <c r="D3420" s="1">
        <v>0.99</v>
      </c>
      <c r="E3420" s="1">
        <v>1.0</v>
      </c>
    </row>
    <row r="3421">
      <c r="A3421" s="1">
        <v>3420.0</v>
      </c>
      <c r="B3421" s="1">
        <v>441.0</v>
      </c>
      <c r="C3421" s="1">
        <v>2653.0</v>
      </c>
      <c r="D3421" s="1">
        <v>0.99</v>
      </c>
      <c r="E3421" s="1">
        <v>1.0</v>
      </c>
    </row>
    <row r="3422">
      <c r="A3422" s="1">
        <v>3421.0</v>
      </c>
      <c r="B3422" s="1">
        <v>441.0</v>
      </c>
      <c r="C3422" s="1">
        <v>1079.0</v>
      </c>
      <c r="D3422" s="1">
        <v>0.99</v>
      </c>
      <c r="E3422" s="1">
        <v>1.0</v>
      </c>
    </row>
    <row r="3423">
      <c r="A3423" s="1">
        <v>3422.0</v>
      </c>
      <c r="B3423" s="1">
        <v>441.0</v>
      </c>
      <c r="C3423" s="1">
        <v>3495.0</v>
      </c>
      <c r="D3423" s="1">
        <v>0.99</v>
      </c>
      <c r="E3423" s="1">
        <v>1.0</v>
      </c>
    </row>
    <row r="3424">
      <c r="A3424" s="1">
        <v>3423.0</v>
      </c>
      <c r="B3424" s="1">
        <v>442.0</v>
      </c>
      <c r="C3424" s="1">
        <v>572.0</v>
      </c>
      <c r="D3424" s="1">
        <v>0.99</v>
      </c>
      <c r="E3424" s="1">
        <v>1.0</v>
      </c>
    </row>
    <row r="3425">
      <c r="A3425" s="1">
        <v>3424.0</v>
      </c>
      <c r="B3425" s="1">
        <v>442.0</v>
      </c>
      <c r="C3425" s="1">
        <v>2229.0</v>
      </c>
      <c r="D3425" s="1">
        <v>0.99</v>
      </c>
      <c r="E3425" s="1">
        <v>1.0</v>
      </c>
    </row>
    <row r="3426">
      <c r="A3426" s="1">
        <v>3425.0</v>
      </c>
      <c r="B3426" s="1">
        <v>442.0</v>
      </c>
      <c r="C3426" s="1">
        <v>2365.0</v>
      </c>
      <c r="D3426" s="1">
        <v>0.99</v>
      </c>
      <c r="E3426" s="1">
        <v>1.0</v>
      </c>
    </row>
    <row r="3427">
      <c r="A3427" s="1">
        <v>3426.0</v>
      </c>
      <c r="B3427" s="1">
        <v>442.0</v>
      </c>
      <c r="C3427" s="1">
        <v>2113.0</v>
      </c>
      <c r="D3427" s="1">
        <v>0.99</v>
      </c>
      <c r="E3427" s="1">
        <v>1.0</v>
      </c>
    </row>
    <row r="3428">
      <c r="A3428" s="1">
        <v>3427.0</v>
      </c>
      <c r="B3428" s="1">
        <v>443.0</v>
      </c>
      <c r="C3428" s="1">
        <v>2004.0</v>
      </c>
      <c r="D3428" s="1">
        <v>0.99</v>
      </c>
      <c r="E3428" s="1">
        <v>1.0</v>
      </c>
    </row>
    <row r="3429">
      <c r="A3429" s="1">
        <v>3428.0</v>
      </c>
      <c r="B3429" s="1">
        <v>443.0</v>
      </c>
      <c r="C3429" s="1">
        <v>433.0</v>
      </c>
      <c r="D3429" s="1">
        <v>0.99</v>
      </c>
      <c r="E3429" s="1">
        <v>1.0</v>
      </c>
    </row>
    <row r="3430">
      <c r="A3430" s="1">
        <v>3429.0</v>
      </c>
      <c r="B3430" s="1">
        <v>443.0</v>
      </c>
      <c r="C3430" s="1">
        <v>3006.0</v>
      </c>
      <c r="D3430" s="1">
        <v>0.99</v>
      </c>
      <c r="E3430" s="1">
        <v>1.0</v>
      </c>
    </row>
    <row r="3431">
      <c r="A3431" s="1">
        <v>3430.0</v>
      </c>
      <c r="B3431" s="1">
        <v>443.0</v>
      </c>
      <c r="C3431" s="1">
        <v>676.0</v>
      </c>
      <c r="D3431" s="1">
        <v>0.99</v>
      </c>
      <c r="E3431" s="1">
        <v>1.0</v>
      </c>
    </row>
    <row r="3432">
      <c r="A3432" s="1">
        <v>3431.0</v>
      </c>
      <c r="B3432" s="1">
        <v>443.0</v>
      </c>
      <c r="C3432" s="1">
        <v>3085.0</v>
      </c>
      <c r="D3432" s="1">
        <v>0.99</v>
      </c>
      <c r="E3432" s="1">
        <v>1.0</v>
      </c>
    </row>
    <row r="3433">
      <c r="A3433" s="1">
        <v>3432.0</v>
      </c>
      <c r="B3433" s="1">
        <v>443.0</v>
      </c>
      <c r="C3433" s="1">
        <v>13.0</v>
      </c>
      <c r="D3433" s="1">
        <v>0.99</v>
      </c>
      <c r="E3433" s="1">
        <v>1.0</v>
      </c>
    </row>
    <row r="3434">
      <c r="A3434" s="1">
        <v>3433.0</v>
      </c>
      <c r="B3434" s="1">
        <v>443.0</v>
      </c>
      <c r="C3434" s="1">
        <v>2395.0</v>
      </c>
      <c r="D3434" s="1">
        <v>0.99</v>
      </c>
      <c r="E3434" s="1">
        <v>1.0</v>
      </c>
    </row>
    <row r="3435">
      <c r="A3435" s="1">
        <v>3434.0</v>
      </c>
      <c r="B3435" s="1">
        <v>443.0</v>
      </c>
      <c r="C3435" s="1">
        <v>2664.0</v>
      </c>
      <c r="D3435" s="1">
        <v>0.99</v>
      </c>
      <c r="E3435" s="1">
        <v>1.0</v>
      </c>
    </row>
    <row r="3436">
      <c r="A3436" s="1">
        <v>3435.0</v>
      </c>
      <c r="B3436" s="1">
        <v>444.0</v>
      </c>
      <c r="C3436" s="1">
        <v>2229.0</v>
      </c>
      <c r="D3436" s="1">
        <v>0.99</v>
      </c>
      <c r="E3436" s="1">
        <v>1.0</v>
      </c>
    </row>
    <row r="3437">
      <c r="A3437" s="1">
        <v>3436.0</v>
      </c>
      <c r="B3437" s="1">
        <v>444.0</v>
      </c>
      <c r="C3437" s="1">
        <v>2230.0</v>
      </c>
      <c r="D3437" s="1">
        <v>0.99</v>
      </c>
      <c r="E3437" s="1">
        <v>1.0</v>
      </c>
    </row>
    <row r="3438">
      <c r="A3438" s="1">
        <v>3437.0</v>
      </c>
      <c r="B3438" s="1">
        <v>444.0</v>
      </c>
      <c r="C3438" s="1">
        <v>2231.0</v>
      </c>
      <c r="D3438" s="1">
        <v>0.99</v>
      </c>
      <c r="E3438" s="1">
        <v>1.0</v>
      </c>
    </row>
    <row r="3439">
      <c r="A3439" s="1">
        <v>3438.0</v>
      </c>
      <c r="B3439" s="1">
        <v>444.0</v>
      </c>
      <c r="C3439" s="1">
        <v>2232.0</v>
      </c>
      <c r="D3439" s="1">
        <v>0.99</v>
      </c>
      <c r="E3439" s="1">
        <v>1.0</v>
      </c>
    </row>
    <row r="3440">
      <c r="A3440" s="1">
        <v>3439.0</v>
      </c>
      <c r="B3440" s="1">
        <v>444.0</v>
      </c>
      <c r="C3440" s="1">
        <v>2233.0</v>
      </c>
      <c r="D3440" s="1">
        <v>0.99</v>
      </c>
      <c r="E3440" s="1">
        <v>1.0</v>
      </c>
    </row>
    <row r="3441">
      <c r="A3441" s="1">
        <v>3440.0</v>
      </c>
      <c r="B3441" s="1">
        <v>444.0</v>
      </c>
      <c r="C3441" s="1">
        <v>2234.0</v>
      </c>
      <c r="D3441" s="1">
        <v>0.99</v>
      </c>
      <c r="E3441" s="1">
        <v>1.0</v>
      </c>
    </row>
    <row r="3442">
      <c r="A3442" s="1">
        <v>3441.0</v>
      </c>
      <c r="B3442" s="1">
        <v>444.0</v>
      </c>
      <c r="C3442" s="1">
        <v>2235.0</v>
      </c>
      <c r="D3442" s="1">
        <v>0.99</v>
      </c>
      <c r="E3442" s="1">
        <v>1.0</v>
      </c>
    </row>
    <row r="3443">
      <c r="A3443" s="1">
        <v>3442.0</v>
      </c>
      <c r="B3443" s="1">
        <v>444.0</v>
      </c>
      <c r="C3443" s="1">
        <v>2236.0</v>
      </c>
      <c r="D3443" s="1">
        <v>0.99</v>
      </c>
      <c r="E3443" s="1">
        <v>1.0</v>
      </c>
    </row>
    <row r="3444">
      <c r="A3444" s="1">
        <v>3443.0</v>
      </c>
      <c r="B3444" s="1">
        <v>444.0</v>
      </c>
      <c r="C3444" s="1">
        <v>2237.0</v>
      </c>
      <c r="D3444" s="1">
        <v>0.99</v>
      </c>
      <c r="E3444" s="1">
        <v>1.0</v>
      </c>
    </row>
    <row r="3445">
      <c r="A3445" s="1">
        <v>3444.0</v>
      </c>
      <c r="B3445" s="1">
        <v>445.0</v>
      </c>
      <c r="C3445" s="1">
        <v>2220.0</v>
      </c>
      <c r="D3445" s="1">
        <v>0.99</v>
      </c>
      <c r="E3445" s="1">
        <v>1.0</v>
      </c>
    </row>
    <row r="3446">
      <c r="A3446" s="1">
        <v>3445.0</v>
      </c>
      <c r="B3446" s="1">
        <v>445.0</v>
      </c>
      <c r="C3446" s="1">
        <v>411.0</v>
      </c>
      <c r="D3446" s="1">
        <v>0.99</v>
      </c>
      <c r="E3446" s="1">
        <v>1.0</v>
      </c>
    </row>
    <row r="3447">
      <c r="A3447" s="1">
        <v>3446.0</v>
      </c>
      <c r="B3447" s="1">
        <v>445.0</v>
      </c>
      <c r="C3447" s="1">
        <v>3478.0</v>
      </c>
      <c r="D3447" s="1">
        <v>0.99</v>
      </c>
      <c r="E3447" s="1">
        <v>1.0</v>
      </c>
    </row>
    <row r="3448">
      <c r="A3448" s="1">
        <v>3447.0</v>
      </c>
      <c r="B3448" s="1">
        <v>445.0</v>
      </c>
      <c r="C3448" s="1">
        <v>2108.0</v>
      </c>
      <c r="D3448" s="1">
        <v>0.99</v>
      </c>
      <c r="E3448" s="1">
        <v>1.0</v>
      </c>
    </row>
    <row r="3449">
      <c r="A3449" s="1">
        <v>3448.0</v>
      </c>
      <c r="B3449" s="1">
        <v>446.0</v>
      </c>
      <c r="C3449" s="1">
        <v>1.0</v>
      </c>
      <c r="D3449" s="1">
        <v>0.99</v>
      </c>
      <c r="E3449" s="1">
        <v>1.0</v>
      </c>
    </row>
    <row r="3450">
      <c r="A3450" s="1">
        <v>3449.0</v>
      </c>
      <c r="B3450" s="1">
        <v>446.0</v>
      </c>
      <c r="C3450" s="1">
        <v>7.0</v>
      </c>
      <c r="D3450" s="1">
        <v>0.99</v>
      </c>
      <c r="E3450" s="1">
        <v>1.0</v>
      </c>
    </row>
    <row r="3451">
      <c r="A3451" s="1">
        <v>3450.0</v>
      </c>
      <c r="B3451" s="1">
        <v>446.0</v>
      </c>
      <c r="C3451" s="1">
        <v>8.0</v>
      </c>
      <c r="D3451" s="1">
        <v>0.99</v>
      </c>
      <c r="E3451" s="1">
        <v>1.0</v>
      </c>
    </row>
    <row r="3452">
      <c r="A3452" s="1">
        <v>3451.0</v>
      </c>
      <c r="B3452" s="1">
        <v>446.0</v>
      </c>
      <c r="C3452" s="1">
        <v>9.0</v>
      </c>
      <c r="D3452" s="1">
        <v>0.99</v>
      </c>
      <c r="E3452" s="1">
        <v>1.0</v>
      </c>
    </row>
    <row r="3453">
      <c r="A3453" s="1">
        <v>3452.0</v>
      </c>
      <c r="B3453" s="1">
        <v>446.0</v>
      </c>
      <c r="C3453" s="1">
        <v>10.0</v>
      </c>
      <c r="D3453" s="1">
        <v>0.99</v>
      </c>
      <c r="E3453" s="1">
        <v>1.0</v>
      </c>
    </row>
    <row r="3454">
      <c r="A3454" s="1">
        <v>3453.0</v>
      </c>
      <c r="B3454" s="1">
        <v>446.0</v>
      </c>
      <c r="C3454" s="1">
        <v>11.0</v>
      </c>
      <c r="D3454" s="1">
        <v>0.99</v>
      </c>
      <c r="E3454" s="1">
        <v>1.0</v>
      </c>
    </row>
    <row r="3455">
      <c r="A3455" s="1">
        <v>3454.0</v>
      </c>
      <c r="B3455" s="1">
        <v>446.0</v>
      </c>
      <c r="C3455" s="1">
        <v>12.0</v>
      </c>
      <c r="D3455" s="1">
        <v>0.99</v>
      </c>
      <c r="E3455" s="1">
        <v>1.0</v>
      </c>
    </row>
    <row r="3456">
      <c r="A3456" s="1">
        <v>3455.0</v>
      </c>
      <c r="B3456" s="1">
        <v>446.0</v>
      </c>
      <c r="C3456" s="1">
        <v>13.0</v>
      </c>
      <c r="D3456" s="1">
        <v>0.99</v>
      </c>
      <c r="E3456" s="1">
        <v>1.0</v>
      </c>
    </row>
    <row r="3457">
      <c r="A3457" s="1">
        <v>3456.0</v>
      </c>
      <c r="B3457" s="1">
        <v>446.0</v>
      </c>
      <c r="C3457" s="1">
        <v>14.0</v>
      </c>
      <c r="D3457" s="1">
        <v>0.99</v>
      </c>
      <c r="E3457" s="1">
        <v>1.0</v>
      </c>
    </row>
    <row r="3458">
      <c r="A3458" s="1">
        <v>3457.0</v>
      </c>
      <c r="B3458" s="1">
        <v>447.0</v>
      </c>
      <c r="C3458" s="1">
        <v>2285.0</v>
      </c>
      <c r="D3458" s="1">
        <v>0.99</v>
      </c>
      <c r="E3458" s="1">
        <v>1.0</v>
      </c>
    </row>
    <row r="3459">
      <c r="A3459" s="1">
        <v>3458.0</v>
      </c>
      <c r="B3459" s="1">
        <v>447.0</v>
      </c>
      <c r="C3459" s="1">
        <v>2286.0</v>
      </c>
      <c r="D3459" s="1">
        <v>0.99</v>
      </c>
      <c r="E3459" s="1">
        <v>1.0</v>
      </c>
    </row>
    <row r="3460">
      <c r="A3460" s="1">
        <v>3459.0</v>
      </c>
      <c r="B3460" s="1">
        <v>447.0</v>
      </c>
      <c r="C3460" s="1">
        <v>2287.0</v>
      </c>
      <c r="D3460" s="1">
        <v>0.99</v>
      </c>
      <c r="E3460" s="1">
        <v>1.0</v>
      </c>
    </row>
    <row r="3461">
      <c r="A3461" s="1">
        <v>3460.0</v>
      </c>
      <c r="B3461" s="1">
        <v>447.0</v>
      </c>
      <c r="C3461" s="1">
        <v>2288.0</v>
      </c>
      <c r="D3461" s="1">
        <v>0.99</v>
      </c>
      <c r="E3461" s="1">
        <v>1.0</v>
      </c>
    </row>
    <row r="3462">
      <c r="A3462" s="1">
        <v>3461.0</v>
      </c>
      <c r="B3462" s="1">
        <v>447.0</v>
      </c>
      <c r="C3462" s="1">
        <v>2289.0</v>
      </c>
      <c r="D3462" s="1">
        <v>0.99</v>
      </c>
      <c r="E3462" s="1">
        <v>1.0</v>
      </c>
    </row>
    <row r="3463">
      <c r="A3463" s="1">
        <v>3462.0</v>
      </c>
      <c r="B3463" s="1">
        <v>447.0</v>
      </c>
      <c r="C3463" s="1">
        <v>2290.0</v>
      </c>
      <c r="D3463" s="1">
        <v>0.99</v>
      </c>
      <c r="E3463" s="1">
        <v>1.0</v>
      </c>
    </row>
    <row r="3464">
      <c r="A3464" s="1">
        <v>3463.0</v>
      </c>
      <c r="B3464" s="1">
        <v>447.0</v>
      </c>
      <c r="C3464" s="1">
        <v>2291.0</v>
      </c>
      <c r="D3464" s="1">
        <v>0.99</v>
      </c>
      <c r="E3464" s="1">
        <v>1.0</v>
      </c>
    </row>
    <row r="3465">
      <c r="A3465" s="1">
        <v>3464.0</v>
      </c>
      <c r="B3465" s="1">
        <v>447.0</v>
      </c>
      <c r="C3465" s="1">
        <v>2292.0</v>
      </c>
      <c r="D3465" s="1">
        <v>0.99</v>
      </c>
      <c r="E3465" s="1">
        <v>1.0</v>
      </c>
    </row>
    <row r="3466">
      <c r="A3466" s="1">
        <v>3465.0</v>
      </c>
      <c r="B3466" s="1">
        <v>447.0</v>
      </c>
      <c r="C3466" s="1">
        <v>2293.0</v>
      </c>
      <c r="D3466" s="1">
        <v>0.99</v>
      </c>
      <c r="E3466" s="1">
        <v>1.0</v>
      </c>
    </row>
    <row r="3467">
      <c r="A3467" s="1">
        <v>3466.0</v>
      </c>
      <c r="B3467" s="1">
        <v>447.0</v>
      </c>
      <c r="C3467" s="1">
        <v>2294.0</v>
      </c>
      <c r="D3467" s="1">
        <v>0.99</v>
      </c>
      <c r="E3467" s="1">
        <v>1.0</v>
      </c>
    </row>
    <row r="3468">
      <c r="A3468" s="1">
        <v>3467.0</v>
      </c>
      <c r="B3468" s="1">
        <v>447.0</v>
      </c>
      <c r="C3468" s="1">
        <v>2295.0</v>
      </c>
      <c r="D3468" s="1">
        <v>0.99</v>
      </c>
      <c r="E3468" s="1">
        <v>1.0</v>
      </c>
    </row>
    <row r="3469">
      <c r="A3469" s="1">
        <v>3468.0</v>
      </c>
      <c r="B3469" s="1">
        <v>448.0</v>
      </c>
      <c r="C3469" s="1">
        <v>2152.0</v>
      </c>
      <c r="D3469" s="1">
        <v>0.99</v>
      </c>
      <c r="E3469" s="1">
        <v>1.0</v>
      </c>
    </row>
    <row r="3470">
      <c r="A3470" s="1">
        <v>3469.0</v>
      </c>
      <c r="B3470" s="1">
        <v>448.0</v>
      </c>
      <c r="C3470" s="1">
        <v>2413.0</v>
      </c>
      <c r="D3470" s="1">
        <v>0.99</v>
      </c>
      <c r="E3470" s="1">
        <v>1.0</v>
      </c>
    </row>
    <row r="3471">
      <c r="A3471" s="1">
        <v>3470.0</v>
      </c>
      <c r="B3471" s="1">
        <v>448.0</v>
      </c>
      <c r="C3471" s="1">
        <v>917.0</v>
      </c>
      <c r="D3471" s="1">
        <v>0.99</v>
      </c>
      <c r="E3471" s="1">
        <v>1.0</v>
      </c>
    </row>
    <row r="3472">
      <c r="A3472" s="1">
        <v>3471.0</v>
      </c>
      <c r="B3472" s="1">
        <v>448.0</v>
      </c>
      <c r="C3472" s="1">
        <v>2444.0</v>
      </c>
      <c r="D3472" s="1">
        <v>0.99</v>
      </c>
      <c r="E3472" s="1">
        <v>1.0</v>
      </c>
    </row>
    <row r="3473">
      <c r="A3473" s="1">
        <v>3472.0</v>
      </c>
      <c r="B3473" s="1">
        <v>448.0</v>
      </c>
      <c r="C3473" s="1">
        <v>1554.0</v>
      </c>
      <c r="D3473" s="1">
        <v>0.99</v>
      </c>
      <c r="E3473" s="1">
        <v>1.0</v>
      </c>
    </row>
    <row r="3474">
      <c r="A3474" s="1">
        <v>3473.0</v>
      </c>
      <c r="B3474" s="1">
        <v>448.0</v>
      </c>
      <c r="C3474" s="1">
        <v>3470.0</v>
      </c>
      <c r="D3474" s="1">
        <v>0.99</v>
      </c>
      <c r="E3474" s="1">
        <v>1.0</v>
      </c>
    </row>
    <row r="3475">
      <c r="A3475" s="1">
        <v>3474.0</v>
      </c>
      <c r="B3475" s="1">
        <v>448.0</v>
      </c>
      <c r="C3475" s="1">
        <v>186.0</v>
      </c>
      <c r="D3475" s="1">
        <v>0.99</v>
      </c>
      <c r="E3475" s="1">
        <v>1.0</v>
      </c>
    </row>
    <row r="3476">
      <c r="A3476" s="1">
        <v>3475.0</v>
      </c>
      <c r="B3476" s="1">
        <v>448.0</v>
      </c>
      <c r="C3476" s="1">
        <v>1556.0</v>
      </c>
      <c r="D3476" s="1">
        <v>0.99</v>
      </c>
      <c r="E3476" s="1">
        <v>1.0</v>
      </c>
    </row>
    <row r="3477">
      <c r="A3477" s="1">
        <v>3476.0</v>
      </c>
      <c r="B3477" s="1">
        <v>448.0</v>
      </c>
      <c r="C3477" s="1">
        <v>2215.0</v>
      </c>
      <c r="D3477" s="1">
        <v>0.99</v>
      </c>
      <c r="E3477" s="1">
        <v>1.0</v>
      </c>
    </row>
    <row r="3478">
      <c r="A3478" s="1">
        <v>3477.0</v>
      </c>
      <c r="B3478" s="1">
        <v>448.0</v>
      </c>
      <c r="C3478" s="1">
        <v>2554.0</v>
      </c>
      <c r="D3478" s="1">
        <v>0.99</v>
      </c>
      <c r="E3478" s="1">
        <v>1.0</v>
      </c>
    </row>
    <row r="3479">
      <c r="A3479" s="1">
        <v>3478.0</v>
      </c>
      <c r="B3479" s="1">
        <v>449.0</v>
      </c>
      <c r="C3479" s="1">
        <v>1479.0</v>
      </c>
      <c r="D3479" s="1">
        <v>0.99</v>
      </c>
      <c r="E3479" s="1">
        <v>1.0</v>
      </c>
    </row>
    <row r="3480">
      <c r="A3480" s="1">
        <v>3479.0</v>
      </c>
      <c r="B3480" s="1">
        <v>449.0</v>
      </c>
      <c r="C3480" s="1">
        <v>1480.0</v>
      </c>
      <c r="D3480" s="1">
        <v>0.99</v>
      </c>
      <c r="E3480" s="1">
        <v>1.0</v>
      </c>
    </row>
    <row r="3481">
      <c r="A3481" s="1">
        <v>3480.0</v>
      </c>
      <c r="B3481" s="1">
        <v>449.0</v>
      </c>
      <c r="C3481" s="1">
        <v>1481.0</v>
      </c>
      <c r="D3481" s="1">
        <v>0.99</v>
      </c>
      <c r="E3481" s="1">
        <v>1.0</v>
      </c>
    </row>
    <row r="3482">
      <c r="A3482" s="1">
        <v>3481.0</v>
      </c>
      <c r="B3482" s="1">
        <v>449.0</v>
      </c>
      <c r="C3482" s="1">
        <v>1482.0</v>
      </c>
      <c r="D3482" s="1">
        <v>0.99</v>
      </c>
      <c r="E3482" s="1">
        <v>1.0</v>
      </c>
    </row>
    <row r="3483">
      <c r="A3483" s="1">
        <v>3482.0</v>
      </c>
      <c r="B3483" s="1">
        <v>449.0</v>
      </c>
      <c r="C3483" s="1">
        <v>1483.0</v>
      </c>
      <c r="D3483" s="1">
        <v>0.99</v>
      </c>
      <c r="E3483" s="1">
        <v>1.0</v>
      </c>
    </row>
    <row r="3484">
      <c r="A3484" s="1">
        <v>3483.0</v>
      </c>
      <c r="B3484" s="1">
        <v>449.0</v>
      </c>
      <c r="C3484" s="1">
        <v>1484.0</v>
      </c>
      <c r="D3484" s="1">
        <v>0.99</v>
      </c>
      <c r="E3484" s="1">
        <v>1.0</v>
      </c>
    </row>
    <row r="3485">
      <c r="A3485" s="1">
        <v>3484.0</v>
      </c>
      <c r="B3485" s="1">
        <v>449.0</v>
      </c>
      <c r="C3485" s="1">
        <v>1485.0</v>
      </c>
      <c r="D3485" s="1">
        <v>0.99</v>
      </c>
      <c r="E3485" s="1">
        <v>1.0</v>
      </c>
    </row>
    <row r="3486">
      <c r="A3486" s="1">
        <v>3485.0</v>
      </c>
      <c r="B3486" s="1">
        <v>449.0</v>
      </c>
      <c r="C3486" s="1">
        <v>1486.0</v>
      </c>
      <c r="D3486" s="1">
        <v>0.99</v>
      </c>
      <c r="E3486" s="1">
        <v>1.0</v>
      </c>
    </row>
    <row r="3487">
      <c r="A3487" s="1">
        <v>3486.0</v>
      </c>
      <c r="B3487" s="1">
        <v>449.0</v>
      </c>
      <c r="C3487" s="1">
        <v>1487.0</v>
      </c>
      <c r="D3487" s="1">
        <v>0.99</v>
      </c>
      <c r="E3487" s="1">
        <v>1.0</v>
      </c>
    </row>
    <row r="3488">
      <c r="A3488" s="1">
        <v>3487.0</v>
      </c>
      <c r="B3488" s="1">
        <v>449.0</v>
      </c>
      <c r="C3488" s="1">
        <v>1488.0</v>
      </c>
      <c r="D3488" s="1">
        <v>0.99</v>
      </c>
      <c r="E3488" s="1">
        <v>1.0</v>
      </c>
    </row>
    <row r="3489">
      <c r="A3489" s="1">
        <v>3488.0</v>
      </c>
      <c r="B3489" s="1">
        <v>449.0</v>
      </c>
      <c r="C3489" s="1">
        <v>1489.0</v>
      </c>
      <c r="D3489" s="1">
        <v>0.99</v>
      </c>
      <c r="E3489" s="1">
        <v>1.0</v>
      </c>
    </row>
    <row r="3490">
      <c r="A3490" s="1">
        <v>3489.0</v>
      </c>
      <c r="B3490" s="1">
        <v>449.0</v>
      </c>
      <c r="C3490" s="1">
        <v>1490.0</v>
      </c>
      <c r="D3490" s="1">
        <v>0.99</v>
      </c>
      <c r="E3490" s="1">
        <v>1.0</v>
      </c>
    </row>
    <row r="3491">
      <c r="A3491" s="1">
        <v>3490.0</v>
      </c>
      <c r="B3491" s="1">
        <v>449.0</v>
      </c>
      <c r="C3491" s="1">
        <v>1491.0</v>
      </c>
      <c r="D3491" s="1">
        <v>0.99</v>
      </c>
      <c r="E3491" s="1">
        <v>1.0</v>
      </c>
    </row>
    <row r="3492">
      <c r="A3492" s="1">
        <v>3491.0</v>
      </c>
      <c r="B3492" s="1">
        <v>449.0</v>
      </c>
      <c r="C3492" s="1">
        <v>1492.0</v>
      </c>
      <c r="D3492" s="1">
        <v>0.99</v>
      </c>
      <c r="E3492" s="1">
        <v>1.0</v>
      </c>
    </row>
    <row r="3493">
      <c r="A3493" s="1">
        <v>3492.0</v>
      </c>
      <c r="B3493" s="1">
        <v>449.0</v>
      </c>
      <c r="C3493" s="1">
        <v>1493.0</v>
      </c>
      <c r="D3493" s="1">
        <v>0.99</v>
      </c>
      <c r="E3493" s="1">
        <v>1.0</v>
      </c>
    </row>
    <row r="3494">
      <c r="A3494" s="1">
        <v>3493.0</v>
      </c>
      <c r="B3494" s="1">
        <v>449.0</v>
      </c>
      <c r="C3494" s="1">
        <v>1494.0</v>
      </c>
      <c r="D3494" s="1">
        <v>0.99</v>
      </c>
      <c r="E3494" s="1">
        <v>1.0</v>
      </c>
    </row>
    <row r="3495">
      <c r="A3495" s="1">
        <v>3494.0</v>
      </c>
      <c r="B3495" s="1">
        <v>449.0</v>
      </c>
      <c r="C3495" s="1">
        <v>1495.0</v>
      </c>
      <c r="D3495" s="1">
        <v>0.99</v>
      </c>
      <c r="E3495" s="1">
        <v>1.0</v>
      </c>
    </row>
    <row r="3496">
      <c r="A3496" s="1">
        <v>3495.0</v>
      </c>
      <c r="B3496" s="1">
        <v>450.0</v>
      </c>
      <c r="C3496" s="1">
        <v>3009.0</v>
      </c>
      <c r="D3496" s="1">
        <v>0.99</v>
      </c>
      <c r="E3496" s="1">
        <v>1.0</v>
      </c>
    </row>
    <row r="3497">
      <c r="A3497" s="1">
        <v>3496.0</v>
      </c>
      <c r="B3497" s="1">
        <v>450.0</v>
      </c>
      <c r="C3497" s="1">
        <v>1984.0</v>
      </c>
      <c r="D3497" s="1">
        <v>0.99</v>
      </c>
      <c r="E3497" s="1">
        <v>1.0</v>
      </c>
    </row>
    <row r="3498">
      <c r="A3498" s="1">
        <v>3497.0</v>
      </c>
      <c r="B3498" s="1">
        <v>450.0</v>
      </c>
      <c r="C3498" s="1">
        <v>2744.0</v>
      </c>
      <c r="D3498" s="1">
        <v>0.99</v>
      </c>
      <c r="E3498" s="1">
        <v>1.0</v>
      </c>
    </row>
    <row r="3499">
      <c r="A3499" s="1">
        <v>3498.0</v>
      </c>
      <c r="B3499" s="1">
        <v>450.0</v>
      </c>
      <c r="C3499" s="1">
        <v>424.0</v>
      </c>
      <c r="D3499" s="1">
        <v>0.99</v>
      </c>
      <c r="E3499" s="1">
        <v>1.0</v>
      </c>
    </row>
    <row r="3500">
      <c r="A3500" s="1">
        <v>3499.0</v>
      </c>
      <c r="B3500" s="1">
        <v>450.0</v>
      </c>
      <c r="C3500" s="1">
        <v>3495.0</v>
      </c>
      <c r="D3500" s="1">
        <v>0.99</v>
      </c>
      <c r="E3500" s="1">
        <v>1.0</v>
      </c>
    </row>
    <row r="3501">
      <c r="A3501" s="1">
        <v>3500.0</v>
      </c>
      <c r="B3501" s="1">
        <v>450.0</v>
      </c>
      <c r="C3501" s="1">
        <v>894.0</v>
      </c>
      <c r="D3501" s="1">
        <v>0.99</v>
      </c>
      <c r="E3501" s="1">
        <v>1.0</v>
      </c>
    </row>
    <row r="3502">
      <c r="A3502" s="1">
        <v>3501.0</v>
      </c>
      <c r="B3502" s="1">
        <v>450.0</v>
      </c>
      <c r="C3502" s="1">
        <v>573.0</v>
      </c>
      <c r="D3502" s="1">
        <v>0.99</v>
      </c>
      <c r="E3502" s="1">
        <v>1.0</v>
      </c>
    </row>
    <row r="3503">
      <c r="A3503" s="1">
        <v>3502.0</v>
      </c>
      <c r="B3503" s="1">
        <v>451.0</v>
      </c>
      <c r="C3503" s="1">
        <v>3044.0</v>
      </c>
      <c r="D3503" s="1">
        <v>0.99</v>
      </c>
      <c r="E3503" s="1">
        <v>1.0</v>
      </c>
    </row>
    <row r="3504">
      <c r="A3504" s="1">
        <v>3503.0</v>
      </c>
      <c r="B3504" s="1">
        <v>452.0</v>
      </c>
      <c r="C3504" s="1">
        <v>921.0</v>
      </c>
      <c r="D3504" s="1">
        <v>0.99</v>
      </c>
      <c r="E3504" s="1">
        <v>1.0</v>
      </c>
    </row>
    <row r="3505">
      <c r="A3505" s="1">
        <v>3504.0</v>
      </c>
      <c r="B3505" s="1">
        <v>452.0</v>
      </c>
      <c r="C3505" s="1">
        <v>1130.0</v>
      </c>
      <c r="D3505" s="1">
        <v>0.99</v>
      </c>
      <c r="E3505" s="1">
        <v>1.0</v>
      </c>
    </row>
    <row r="3506">
      <c r="A3506" s="1">
        <v>3505.0</v>
      </c>
      <c r="B3506" s="1">
        <v>452.0</v>
      </c>
      <c r="C3506" s="1">
        <v>2685.0</v>
      </c>
      <c r="D3506" s="1">
        <v>0.99</v>
      </c>
      <c r="E3506" s="1">
        <v>1.0</v>
      </c>
    </row>
    <row r="3507">
      <c r="A3507" s="1">
        <v>3506.0</v>
      </c>
      <c r="B3507" s="1">
        <v>452.0</v>
      </c>
      <c r="C3507" s="1">
        <v>572.0</v>
      </c>
      <c r="D3507" s="1">
        <v>0.99</v>
      </c>
      <c r="E3507" s="1">
        <v>1.0</v>
      </c>
    </row>
    <row r="3508">
      <c r="A3508" s="1">
        <v>3507.0</v>
      </c>
      <c r="B3508" s="1">
        <v>452.0</v>
      </c>
      <c r="C3508" s="1">
        <v>2603.0</v>
      </c>
      <c r="D3508" s="1">
        <v>0.99</v>
      </c>
      <c r="E3508" s="1">
        <v>1.0</v>
      </c>
    </row>
    <row r="3509">
      <c r="A3509" s="1">
        <v>3508.0</v>
      </c>
      <c r="B3509" s="1">
        <v>452.0</v>
      </c>
      <c r="C3509" s="1">
        <v>1615.0</v>
      </c>
      <c r="D3509" s="1">
        <v>0.99</v>
      </c>
      <c r="E3509" s="1">
        <v>1.0</v>
      </c>
    </row>
    <row r="3510">
      <c r="A3510" s="1">
        <v>3509.0</v>
      </c>
      <c r="B3510" s="1">
        <v>452.0</v>
      </c>
      <c r="C3510" s="1">
        <v>3336.0</v>
      </c>
      <c r="D3510" s="1">
        <v>0.99</v>
      </c>
      <c r="E3510" s="1">
        <v>1.0</v>
      </c>
    </row>
    <row r="3511">
      <c r="A3511" s="1">
        <v>3510.0</v>
      </c>
      <c r="B3511" s="1">
        <v>452.0</v>
      </c>
      <c r="C3511" s="1">
        <v>2645.0</v>
      </c>
      <c r="D3511" s="1">
        <v>0.99</v>
      </c>
      <c r="E3511" s="1">
        <v>1.0</v>
      </c>
    </row>
    <row r="3512">
      <c r="A3512" s="1">
        <v>3511.0</v>
      </c>
      <c r="B3512" s="1">
        <v>453.0</v>
      </c>
      <c r="C3512" s="1">
        <v>3461.0</v>
      </c>
      <c r="D3512" s="1">
        <v>0.99</v>
      </c>
      <c r="E3512" s="1">
        <v>1.0</v>
      </c>
    </row>
    <row r="3513">
      <c r="A3513" s="1">
        <v>3512.0</v>
      </c>
      <c r="B3513" s="1">
        <v>453.0</v>
      </c>
      <c r="C3513" s="1">
        <v>1168.0</v>
      </c>
      <c r="D3513" s="1">
        <v>0.99</v>
      </c>
      <c r="E3513" s="1">
        <v>1.0</v>
      </c>
    </row>
    <row r="3514">
      <c r="A3514" s="1">
        <v>3513.0</v>
      </c>
      <c r="B3514" s="1">
        <v>453.0</v>
      </c>
      <c r="C3514" s="1">
        <v>431.0</v>
      </c>
      <c r="D3514" s="1">
        <v>0.99</v>
      </c>
      <c r="E3514" s="1">
        <v>1.0</v>
      </c>
    </row>
    <row r="3515">
      <c r="A3515" s="1">
        <v>3514.0</v>
      </c>
      <c r="B3515" s="1">
        <v>453.0</v>
      </c>
      <c r="C3515" s="1">
        <v>9.0</v>
      </c>
      <c r="D3515" s="1">
        <v>0.99</v>
      </c>
      <c r="E3515" s="1">
        <v>1.0</v>
      </c>
    </row>
    <row r="3516">
      <c r="A3516" s="1">
        <v>3515.0</v>
      </c>
      <c r="B3516" s="1">
        <v>453.0</v>
      </c>
      <c r="C3516" s="1">
        <v>911.0</v>
      </c>
      <c r="D3516" s="1">
        <v>0.99</v>
      </c>
      <c r="E3516" s="1">
        <v>1.0</v>
      </c>
    </row>
    <row r="3517">
      <c r="A3517" s="1">
        <v>3516.0</v>
      </c>
      <c r="B3517" s="1">
        <v>454.0</v>
      </c>
      <c r="C3517" s="1">
        <v>1986.0</v>
      </c>
      <c r="D3517" s="1">
        <v>0.99</v>
      </c>
      <c r="E3517" s="1">
        <v>1.0</v>
      </c>
    </row>
    <row r="3518">
      <c r="A3518" s="1">
        <v>3517.0</v>
      </c>
      <c r="B3518" s="1">
        <v>454.0</v>
      </c>
      <c r="C3518" s="1">
        <v>1987.0</v>
      </c>
      <c r="D3518" s="1">
        <v>0.99</v>
      </c>
      <c r="E3518" s="1">
        <v>1.0</v>
      </c>
    </row>
    <row r="3519">
      <c r="A3519" s="1">
        <v>3518.0</v>
      </c>
      <c r="B3519" s="1">
        <v>454.0</v>
      </c>
      <c r="C3519" s="1">
        <v>1988.0</v>
      </c>
      <c r="D3519" s="1">
        <v>0.99</v>
      </c>
      <c r="E3519" s="1">
        <v>1.0</v>
      </c>
    </row>
    <row r="3520">
      <c r="A3520" s="1">
        <v>3519.0</v>
      </c>
      <c r="B3520" s="1">
        <v>454.0</v>
      </c>
      <c r="C3520" s="1">
        <v>1989.0</v>
      </c>
      <c r="D3520" s="1">
        <v>0.99</v>
      </c>
      <c r="E3520" s="1">
        <v>1.0</v>
      </c>
    </row>
    <row r="3521">
      <c r="A3521" s="1">
        <v>3520.0</v>
      </c>
      <c r="B3521" s="1">
        <v>454.0</v>
      </c>
      <c r="C3521" s="1">
        <v>1990.0</v>
      </c>
      <c r="D3521" s="1">
        <v>0.99</v>
      </c>
      <c r="E3521" s="1">
        <v>1.0</v>
      </c>
    </row>
    <row r="3522">
      <c r="A3522" s="1">
        <v>3521.0</v>
      </c>
      <c r="B3522" s="1">
        <v>454.0</v>
      </c>
      <c r="C3522" s="1">
        <v>1991.0</v>
      </c>
      <c r="D3522" s="1">
        <v>0.99</v>
      </c>
      <c r="E3522" s="1">
        <v>1.0</v>
      </c>
    </row>
    <row r="3523">
      <c r="A3523" s="1">
        <v>3522.0</v>
      </c>
      <c r="B3523" s="1">
        <v>454.0</v>
      </c>
      <c r="C3523" s="1">
        <v>1992.0</v>
      </c>
      <c r="D3523" s="1">
        <v>0.99</v>
      </c>
      <c r="E3523" s="1">
        <v>1.0</v>
      </c>
    </row>
    <row r="3524">
      <c r="A3524" s="1">
        <v>3523.0</v>
      </c>
      <c r="B3524" s="1">
        <v>454.0</v>
      </c>
      <c r="C3524" s="1">
        <v>1994.0</v>
      </c>
      <c r="D3524" s="1">
        <v>0.99</v>
      </c>
      <c r="E3524" s="1">
        <v>1.0</v>
      </c>
    </row>
    <row r="3525">
      <c r="A3525" s="1">
        <v>3524.0</v>
      </c>
      <c r="B3525" s="1">
        <v>454.0</v>
      </c>
      <c r="C3525" s="1">
        <v>1995.0</v>
      </c>
      <c r="D3525" s="1">
        <v>0.99</v>
      </c>
      <c r="E3525" s="1">
        <v>1.0</v>
      </c>
    </row>
    <row r="3526">
      <c r="A3526" s="1">
        <v>3525.0</v>
      </c>
      <c r="B3526" s="1">
        <v>454.0</v>
      </c>
      <c r="C3526" s="1">
        <v>1996.0</v>
      </c>
      <c r="D3526" s="1">
        <v>0.99</v>
      </c>
      <c r="E3526" s="1">
        <v>1.0</v>
      </c>
    </row>
    <row r="3527">
      <c r="A3527" s="1">
        <v>3526.0</v>
      </c>
      <c r="B3527" s="1">
        <v>454.0</v>
      </c>
      <c r="C3527" s="1">
        <v>1998.0</v>
      </c>
      <c r="D3527" s="1">
        <v>0.99</v>
      </c>
      <c r="E3527" s="1">
        <v>1.0</v>
      </c>
    </row>
    <row r="3528">
      <c r="A3528" s="1">
        <v>3527.0</v>
      </c>
      <c r="B3528" s="1">
        <v>454.0</v>
      </c>
      <c r="C3528" s="1">
        <v>1999.0</v>
      </c>
      <c r="D3528" s="1">
        <v>0.99</v>
      </c>
      <c r="E3528" s="1">
        <v>1.0</v>
      </c>
    </row>
    <row r="3529">
      <c r="A3529" s="1">
        <v>3528.0</v>
      </c>
      <c r="B3529" s="1">
        <v>454.0</v>
      </c>
      <c r="C3529" s="1">
        <v>2000.0</v>
      </c>
      <c r="D3529" s="1">
        <v>0.99</v>
      </c>
      <c r="E3529" s="1">
        <v>1.0</v>
      </c>
    </row>
    <row r="3530">
      <c r="A3530" s="1">
        <v>3529.0</v>
      </c>
      <c r="B3530" s="1">
        <v>454.0</v>
      </c>
      <c r="C3530" s="1">
        <v>2001.0</v>
      </c>
      <c r="D3530" s="1">
        <v>0.99</v>
      </c>
      <c r="E3530" s="1">
        <v>1.0</v>
      </c>
    </row>
    <row r="3531">
      <c r="A3531" s="1">
        <v>3530.0</v>
      </c>
      <c r="B3531" s="1">
        <v>454.0</v>
      </c>
      <c r="C3531" s="1">
        <v>2002.0</v>
      </c>
      <c r="D3531" s="1">
        <v>0.99</v>
      </c>
      <c r="E3531" s="1">
        <v>1.0</v>
      </c>
    </row>
    <row r="3532">
      <c r="A3532" s="1">
        <v>3531.0</v>
      </c>
      <c r="B3532" s="1">
        <v>455.0</v>
      </c>
      <c r="C3532" s="1">
        <v>2740.0</v>
      </c>
      <c r="D3532" s="1">
        <v>0.99</v>
      </c>
      <c r="E3532" s="1">
        <v>1.0</v>
      </c>
    </row>
    <row r="3533">
      <c r="A3533" s="1">
        <v>3532.0</v>
      </c>
      <c r="B3533" s="1">
        <v>455.0</v>
      </c>
      <c r="C3533" s="1">
        <v>2327.0</v>
      </c>
      <c r="D3533" s="1">
        <v>0.99</v>
      </c>
      <c r="E3533" s="1">
        <v>1.0</v>
      </c>
    </row>
    <row r="3534">
      <c r="A3534" s="1">
        <v>3533.0</v>
      </c>
      <c r="B3534" s="1">
        <v>455.0</v>
      </c>
      <c r="C3534" s="1">
        <v>2401.0</v>
      </c>
      <c r="D3534" s="1">
        <v>0.99</v>
      </c>
      <c r="E3534" s="1">
        <v>1.0</v>
      </c>
    </row>
    <row r="3535">
      <c r="A3535" s="1">
        <v>3534.0</v>
      </c>
      <c r="B3535" s="1">
        <v>455.0</v>
      </c>
      <c r="C3535" s="1">
        <v>836.0</v>
      </c>
      <c r="D3535" s="1">
        <v>0.99</v>
      </c>
      <c r="E3535" s="1">
        <v>1.0</v>
      </c>
    </row>
    <row r="3536">
      <c r="A3536" s="1">
        <v>3535.0</v>
      </c>
      <c r="B3536" s="1">
        <v>455.0</v>
      </c>
      <c r="C3536" s="1">
        <v>1622.0</v>
      </c>
      <c r="D3536" s="1">
        <v>0.99</v>
      </c>
      <c r="E3536" s="1">
        <v>1.0</v>
      </c>
    </row>
    <row r="3537">
      <c r="A3537" s="1">
        <v>3536.0</v>
      </c>
      <c r="B3537" s="1">
        <v>456.0</v>
      </c>
      <c r="C3537" s="1">
        <v>711.0</v>
      </c>
      <c r="D3537" s="1">
        <v>0.99</v>
      </c>
      <c r="E3537" s="1">
        <v>1.0</v>
      </c>
    </row>
    <row r="3538">
      <c r="A3538" s="1">
        <v>3537.0</v>
      </c>
      <c r="B3538" s="1">
        <v>456.0</v>
      </c>
      <c r="C3538" s="1">
        <v>2005.0</v>
      </c>
      <c r="D3538" s="1">
        <v>0.99</v>
      </c>
      <c r="E3538" s="1">
        <v>1.0</v>
      </c>
    </row>
    <row r="3539">
      <c r="A3539" s="1">
        <v>3538.0</v>
      </c>
      <c r="B3539" s="1">
        <v>456.0</v>
      </c>
      <c r="C3539" s="1">
        <v>6.0</v>
      </c>
      <c r="D3539" s="1">
        <v>0.99</v>
      </c>
      <c r="E3539" s="1">
        <v>1.0</v>
      </c>
    </row>
    <row r="3540">
      <c r="A3540" s="1">
        <v>3539.0</v>
      </c>
      <c r="B3540" s="1">
        <v>456.0</v>
      </c>
      <c r="C3540" s="1">
        <v>1552.0</v>
      </c>
      <c r="D3540" s="1">
        <v>0.99</v>
      </c>
      <c r="E3540" s="1">
        <v>1.0</v>
      </c>
    </row>
    <row r="3541">
      <c r="A3541" s="1">
        <v>3540.0</v>
      </c>
      <c r="B3541" s="1">
        <v>456.0</v>
      </c>
      <c r="C3541" s="1">
        <v>2292.0</v>
      </c>
      <c r="D3541" s="1">
        <v>0.99</v>
      </c>
      <c r="E3541" s="1">
        <v>1.0</v>
      </c>
    </row>
    <row r="3542">
      <c r="A3542" s="1">
        <v>3541.0</v>
      </c>
      <c r="B3542" s="1">
        <v>456.0</v>
      </c>
      <c r="C3542" s="1">
        <v>900.0</v>
      </c>
      <c r="D3542" s="1">
        <v>0.99</v>
      </c>
      <c r="E3542" s="1">
        <v>1.0</v>
      </c>
    </row>
    <row r="3543">
      <c r="A3543" s="1">
        <v>3542.0</v>
      </c>
      <c r="B3543" s="1">
        <v>456.0</v>
      </c>
      <c r="C3543" s="1">
        <v>3495.0</v>
      </c>
      <c r="D3543" s="1">
        <v>0.99</v>
      </c>
      <c r="E3543" s="1">
        <v>1.0</v>
      </c>
    </row>
    <row r="3544">
      <c r="A3544" s="1">
        <v>3543.0</v>
      </c>
      <c r="B3544" s="1">
        <v>456.0</v>
      </c>
      <c r="C3544" s="1">
        <v>1810.0</v>
      </c>
      <c r="D3544" s="1">
        <v>0.99</v>
      </c>
      <c r="E3544" s="1">
        <v>1.0</v>
      </c>
    </row>
    <row r="3545">
      <c r="A3545" s="1">
        <v>3544.0</v>
      </c>
      <c r="B3545" s="1">
        <v>456.0</v>
      </c>
      <c r="C3545" s="1">
        <v>2943.0</v>
      </c>
      <c r="D3545" s="1">
        <v>0.99</v>
      </c>
      <c r="E3545" s="1">
        <v>1.0</v>
      </c>
    </row>
    <row r="3546">
      <c r="A3546" s="1">
        <v>3545.0</v>
      </c>
      <c r="B3546" s="1">
        <v>456.0</v>
      </c>
      <c r="C3546" s="1">
        <v>3495.0</v>
      </c>
      <c r="D3546" s="1">
        <v>0.99</v>
      </c>
      <c r="E3546" s="1">
        <v>1.0</v>
      </c>
    </row>
    <row r="3547">
      <c r="A3547" s="1">
        <v>3546.0</v>
      </c>
      <c r="B3547" s="1">
        <v>457.0</v>
      </c>
      <c r="C3547" s="1">
        <v>1562.0</v>
      </c>
      <c r="D3547" s="1">
        <v>0.99</v>
      </c>
      <c r="E3547" s="1">
        <v>1.0</v>
      </c>
    </row>
    <row r="3548">
      <c r="A3548" s="1">
        <v>3547.0</v>
      </c>
      <c r="B3548" s="1">
        <v>457.0</v>
      </c>
      <c r="C3548" s="1">
        <v>1563.0</v>
      </c>
      <c r="D3548" s="1">
        <v>0.99</v>
      </c>
      <c r="E3548" s="1">
        <v>1.0</v>
      </c>
    </row>
    <row r="3549">
      <c r="A3549" s="1">
        <v>3548.0</v>
      </c>
      <c r="B3549" s="1">
        <v>457.0</v>
      </c>
      <c r="C3549" s="1">
        <v>1564.0</v>
      </c>
      <c r="D3549" s="1">
        <v>0.99</v>
      </c>
      <c r="E3549" s="1">
        <v>1.0</v>
      </c>
    </row>
    <row r="3550">
      <c r="A3550" s="1">
        <v>3549.0</v>
      </c>
      <c r="B3550" s="1">
        <v>457.0</v>
      </c>
      <c r="C3550" s="1">
        <v>1565.0</v>
      </c>
      <c r="D3550" s="1">
        <v>0.99</v>
      </c>
      <c r="E3550" s="1">
        <v>1.0</v>
      </c>
    </row>
    <row r="3551">
      <c r="A3551" s="1">
        <v>3550.0</v>
      </c>
      <c r="B3551" s="1">
        <v>457.0</v>
      </c>
      <c r="C3551" s="1">
        <v>1566.0</v>
      </c>
      <c r="D3551" s="1">
        <v>0.99</v>
      </c>
      <c r="E3551" s="1">
        <v>1.0</v>
      </c>
    </row>
    <row r="3552">
      <c r="A3552" s="1">
        <v>3551.0</v>
      </c>
      <c r="B3552" s="1">
        <v>457.0</v>
      </c>
      <c r="C3552" s="1">
        <v>1567.0</v>
      </c>
      <c r="D3552" s="1">
        <v>0.99</v>
      </c>
      <c r="E3552" s="1">
        <v>1.0</v>
      </c>
    </row>
    <row r="3553">
      <c r="A3553" s="1">
        <v>3552.0</v>
      </c>
      <c r="B3553" s="1">
        <v>457.0</v>
      </c>
      <c r="C3553" s="1">
        <v>1568.0</v>
      </c>
      <c r="D3553" s="1">
        <v>0.99</v>
      </c>
      <c r="E3553" s="1">
        <v>1.0</v>
      </c>
    </row>
    <row r="3554">
      <c r="A3554" s="1">
        <v>3553.0</v>
      </c>
      <c r="B3554" s="1">
        <v>457.0</v>
      </c>
      <c r="C3554" s="1">
        <v>1569.0</v>
      </c>
      <c r="D3554" s="1">
        <v>0.99</v>
      </c>
      <c r="E3554" s="1">
        <v>1.0</v>
      </c>
    </row>
    <row r="3555">
      <c r="A3555" s="1">
        <v>3554.0</v>
      </c>
      <c r="B3555" s="1">
        <v>457.0</v>
      </c>
      <c r="C3555" s="1">
        <v>1570.0</v>
      </c>
      <c r="D3555" s="1">
        <v>0.99</v>
      </c>
      <c r="E3555" s="1">
        <v>1.0</v>
      </c>
    </row>
    <row r="3556">
      <c r="A3556" s="1">
        <v>3555.0</v>
      </c>
      <c r="B3556" s="1">
        <v>457.0</v>
      </c>
      <c r="C3556" s="1">
        <v>1571.0</v>
      </c>
      <c r="D3556" s="1">
        <v>0.99</v>
      </c>
      <c r="E3556" s="1">
        <v>1.0</v>
      </c>
    </row>
    <row r="3557">
      <c r="A3557" s="1">
        <v>3556.0</v>
      </c>
      <c r="B3557" s="1">
        <v>457.0</v>
      </c>
      <c r="C3557" s="1">
        <v>1572.0</v>
      </c>
      <c r="D3557" s="1">
        <v>0.99</v>
      </c>
      <c r="E3557" s="1">
        <v>1.0</v>
      </c>
    </row>
    <row r="3558">
      <c r="A3558" s="1">
        <v>3557.0</v>
      </c>
      <c r="B3558" s="1">
        <v>457.0</v>
      </c>
      <c r="C3558" s="1">
        <v>1573.0</v>
      </c>
      <c r="D3558" s="1">
        <v>0.99</v>
      </c>
      <c r="E3558" s="1">
        <v>1.0</v>
      </c>
    </row>
    <row r="3559">
      <c r="A3559" s="1">
        <v>3558.0</v>
      </c>
      <c r="B3559" s="1">
        <v>457.0</v>
      </c>
      <c r="C3559" s="1">
        <v>1574.0</v>
      </c>
      <c r="D3559" s="1">
        <v>0.99</v>
      </c>
      <c r="E3559" s="1">
        <v>1.0</v>
      </c>
    </row>
    <row r="3560">
      <c r="A3560" s="1">
        <v>3559.0</v>
      </c>
      <c r="B3560" s="1">
        <v>457.0</v>
      </c>
      <c r="C3560" s="1">
        <v>1575.0</v>
      </c>
      <c r="D3560" s="1">
        <v>0.99</v>
      </c>
      <c r="E3560" s="1">
        <v>1.0</v>
      </c>
    </row>
    <row r="3561">
      <c r="A3561" s="1">
        <v>3560.0</v>
      </c>
      <c r="B3561" s="1">
        <v>457.0</v>
      </c>
      <c r="C3561" s="1">
        <v>1576.0</v>
      </c>
      <c r="D3561" s="1">
        <v>0.99</v>
      </c>
      <c r="E3561" s="1">
        <v>1.0</v>
      </c>
    </row>
    <row r="3562">
      <c r="A3562" s="1">
        <v>3561.0</v>
      </c>
      <c r="B3562" s="1">
        <v>458.0</v>
      </c>
      <c r="C3562" s="1">
        <v>3473.0</v>
      </c>
      <c r="D3562" s="1">
        <v>0.99</v>
      </c>
      <c r="E3562" s="1">
        <v>1.0</v>
      </c>
    </row>
    <row r="3563">
      <c r="A3563" s="1">
        <v>3562.0</v>
      </c>
      <c r="B3563" s="1">
        <v>459.0</v>
      </c>
      <c r="C3563" s="1">
        <v>226.0</v>
      </c>
      <c r="D3563" s="1">
        <v>0.99</v>
      </c>
      <c r="E3563" s="1">
        <v>1.0</v>
      </c>
    </row>
    <row r="3564">
      <c r="A3564" s="1">
        <v>3563.0</v>
      </c>
      <c r="B3564" s="1">
        <v>459.0</v>
      </c>
      <c r="C3564" s="1">
        <v>2001.0</v>
      </c>
      <c r="D3564" s="1">
        <v>0.99</v>
      </c>
      <c r="E3564" s="1">
        <v>1.0</v>
      </c>
    </row>
    <row r="3565">
      <c r="A3565" s="1">
        <v>3564.0</v>
      </c>
      <c r="B3565" s="1">
        <v>460.0</v>
      </c>
      <c r="C3565" s="1">
        <v>78.0</v>
      </c>
      <c r="D3565" s="1">
        <v>0.99</v>
      </c>
      <c r="E3565" s="1">
        <v>1.0</v>
      </c>
    </row>
    <row r="3566">
      <c r="A3566" s="1">
        <v>3565.0</v>
      </c>
      <c r="B3566" s="1">
        <v>460.0</v>
      </c>
      <c r="C3566" s="1">
        <v>1439.0</v>
      </c>
      <c r="D3566" s="1">
        <v>0.99</v>
      </c>
      <c r="E3566" s="1">
        <v>1.0</v>
      </c>
    </row>
    <row r="3567">
      <c r="A3567" s="1">
        <v>3566.0</v>
      </c>
      <c r="B3567" s="1">
        <v>460.0</v>
      </c>
      <c r="C3567" s="1">
        <v>2702.0</v>
      </c>
      <c r="D3567" s="1">
        <v>0.99</v>
      </c>
      <c r="E3567" s="1">
        <v>1.0</v>
      </c>
    </row>
    <row r="3568">
      <c r="A3568" s="1">
        <v>3567.0</v>
      </c>
      <c r="B3568" s="1">
        <v>460.0</v>
      </c>
      <c r="C3568" s="1">
        <v>1457.0</v>
      </c>
      <c r="D3568" s="1">
        <v>0.99</v>
      </c>
      <c r="E3568" s="1">
        <v>1.0</v>
      </c>
    </row>
    <row r="3569">
      <c r="A3569" s="1">
        <v>3568.0</v>
      </c>
      <c r="B3569" s="1">
        <v>460.0</v>
      </c>
      <c r="C3569" s="1">
        <v>2688.0</v>
      </c>
      <c r="D3569" s="1">
        <v>0.99</v>
      </c>
      <c r="E3569" s="1">
        <v>1.0</v>
      </c>
    </row>
    <row r="3570">
      <c r="A3570" s="1">
        <v>3569.0</v>
      </c>
      <c r="B3570" s="1">
        <v>460.0</v>
      </c>
      <c r="C3570" s="1">
        <v>3071.0</v>
      </c>
      <c r="D3570" s="1">
        <v>0.99</v>
      </c>
      <c r="E3570" s="1">
        <v>1.0</v>
      </c>
    </row>
    <row r="3571">
      <c r="A3571" s="1">
        <v>3570.0</v>
      </c>
      <c r="B3571" s="1">
        <v>460.0</v>
      </c>
      <c r="C3571" s="1">
        <v>701.0</v>
      </c>
      <c r="D3571" s="1">
        <v>0.99</v>
      </c>
      <c r="E3571" s="1">
        <v>1.0</v>
      </c>
    </row>
    <row r="3572">
      <c r="A3572" s="1">
        <v>3571.0</v>
      </c>
      <c r="B3572" s="1">
        <v>460.0</v>
      </c>
      <c r="C3572" s="1">
        <v>51.0</v>
      </c>
      <c r="D3572" s="1">
        <v>0.99</v>
      </c>
      <c r="E3572" s="1">
        <v>1.0</v>
      </c>
    </row>
    <row r="3573">
      <c r="A3573" s="1">
        <v>3572.0</v>
      </c>
      <c r="B3573" s="1">
        <v>460.0</v>
      </c>
      <c r="C3573" s="1">
        <v>530.0</v>
      </c>
      <c r="D3573" s="1">
        <v>0.99</v>
      </c>
      <c r="E3573" s="1">
        <v>1.0</v>
      </c>
    </row>
    <row r="3574">
      <c r="A3574" s="1">
        <v>3573.0</v>
      </c>
      <c r="B3574" s="1">
        <v>460.0</v>
      </c>
      <c r="C3574" s="1">
        <v>2417.0</v>
      </c>
      <c r="D3574" s="1">
        <v>0.99</v>
      </c>
      <c r="E3574" s="1">
        <v>1.0</v>
      </c>
    </row>
    <row r="3575">
      <c r="A3575" s="1">
        <v>3574.0</v>
      </c>
      <c r="B3575" s="1">
        <v>460.0</v>
      </c>
      <c r="C3575" s="1">
        <v>2437.0</v>
      </c>
      <c r="D3575" s="1">
        <v>0.99</v>
      </c>
      <c r="E3575" s="1">
        <v>1.0</v>
      </c>
    </row>
    <row r="3576">
      <c r="A3576" s="1">
        <v>3575.0</v>
      </c>
      <c r="B3576" s="1">
        <v>461.0</v>
      </c>
      <c r="C3576" s="1">
        <v>2666.0</v>
      </c>
      <c r="D3576" s="1">
        <v>0.99</v>
      </c>
      <c r="E3576" s="1">
        <v>1.0</v>
      </c>
    </row>
    <row r="3577">
      <c r="A3577" s="1">
        <v>3576.0</v>
      </c>
      <c r="B3577" s="1">
        <v>461.0</v>
      </c>
      <c r="C3577" s="1">
        <v>2325.0</v>
      </c>
      <c r="D3577" s="1">
        <v>0.99</v>
      </c>
      <c r="E3577" s="1">
        <v>1.0</v>
      </c>
    </row>
    <row r="3578">
      <c r="A3578" s="1">
        <v>3577.0</v>
      </c>
      <c r="B3578" s="1">
        <v>461.0</v>
      </c>
      <c r="C3578" s="1">
        <v>237.0</v>
      </c>
      <c r="D3578" s="1">
        <v>0.99</v>
      </c>
      <c r="E3578" s="1">
        <v>1.0</v>
      </c>
    </row>
    <row r="3579">
      <c r="A3579" s="1">
        <v>3578.0</v>
      </c>
      <c r="B3579" s="1">
        <v>461.0</v>
      </c>
      <c r="C3579" s="1">
        <v>160.0</v>
      </c>
      <c r="D3579" s="1">
        <v>0.99</v>
      </c>
      <c r="E3579" s="1">
        <v>1.0</v>
      </c>
    </row>
    <row r="3580">
      <c r="A3580" s="1">
        <v>3579.0</v>
      </c>
      <c r="B3580" s="1">
        <v>461.0</v>
      </c>
      <c r="C3580" s="1">
        <v>419.0</v>
      </c>
      <c r="D3580" s="1">
        <v>0.99</v>
      </c>
      <c r="E3580" s="1">
        <v>1.0</v>
      </c>
    </row>
    <row r="3581">
      <c r="A3581" s="1">
        <v>3580.0</v>
      </c>
      <c r="B3581" s="1">
        <v>461.0</v>
      </c>
      <c r="C3581" s="1">
        <v>2561.0</v>
      </c>
      <c r="D3581" s="1">
        <v>0.99</v>
      </c>
      <c r="E3581" s="1">
        <v>1.0</v>
      </c>
    </row>
    <row r="3582">
      <c r="A3582" s="1">
        <v>3581.0</v>
      </c>
      <c r="B3582" s="1">
        <v>461.0</v>
      </c>
      <c r="C3582" s="1">
        <v>1942.0</v>
      </c>
      <c r="D3582" s="1">
        <v>0.99</v>
      </c>
      <c r="E3582" s="1">
        <v>1.0</v>
      </c>
    </row>
    <row r="3583">
      <c r="A3583" s="1">
        <v>3582.0</v>
      </c>
      <c r="B3583" s="1">
        <v>461.0</v>
      </c>
      <c r="C3583" s="1">
        <v>3049.0</v>
      </c>
      <c r="D3583" s="1">
        <v>0.99</v>
      </c>
      <c r="E3583" s="1">
        <v>1.0</v>
      </c>
    </row>
    <row r="3584">
      <c r="A3584" s="1">
        <v>3583.0</v>
      </c>
      <c r="B3584" s="1">
        <v>462.0</v>
      </c>
      <c r="C3584" s="1">
        <v>2645.0</v>
      </c>
      <c r="D3584" s="1">
        <v>0.99</v>
      </c>
      <c r="E3584" s="1">
        <v>1.0</v>
      </c>
    </row>
    <row r="3585">
      <c r="A3585" s="1">
        <v>3584.0</v>
      </c>
      <c r="B3585" s="1">
        <v>462.0</v>
      </c>
      <c r="C3585" s="1">
        <v>1493.0</v>
      </c>
      <c r="D3585" s="1">
        <v>0.99</v>
      </c>
      <c r="E3585" s="1">
        <v>1.0</v>
      </c>
    </row>
    <row r="3586">
      <c r="A3586" s="1">
        <v>3585.0</v>
      </c>
      <c r="B3586" s="1">
        <v>462.0</v>
      </c>
      <c r="C3586" s="1">
        <v>3478.0</v>
      </c>
      <c r="D3586" s="1">
        <v>0.99</v>
      </c>
      <c r="E3586" s="1">
        <v>1.0</v>
      </c>
    </row>
    <row r="3587">
      <c r="A3587" s="1">
        <v>3586.0</v>
      </c>
      <c r="B3587" s="1">
        <v>462.0</v>
      </c>
      <c r="C3587" s="1">
        <v>2340.0</v>
      </c>
      <c r="D3587" s="1">
        <v>0.99</v>
      </c>
      <c r="E3587" s="1">
        <v>1.0</v>
      </c>
    </row>
    <row r="3588">
      <c r="A3588" s="1">
        <v>3587.0</v>
      </c>
      <c r="B3588" s="1">
        <v>462.0</v>
      </c>
      <c r="C3588" s="1">
        <v>147.0</v>
      </c>
      <c r="D3588" s="1">
        <v>0.99</v>
      </c>
      <c r="E3588" s="1">
        <v>1.0</v>
      </c>
    </row>
    <row r="3589">
      <c r="A3589" s="1">
        <v>3588.0</v>
      </c>
      <c r="B3589" s="1">
        <v>462.0</v>
      </c>
      <c r="C3589" s="1">
        <v>3374.0</v>
      </c>
      <c r="D3589" s="1">
        <v>0.99</v>
      </c>
      <c r="E3589" s="1">
        <v>1.0</v>
      </c>
    </row>
    <row r="3590">
      <c r="A3590" s="1">
        <v>3589.0</v>
      </c>
      <c r="B3590" s="1">
        <v>462.0</v>
      </c>
      <c r="C3590" s="1">
        <v>6.0</v>
      </c>
      <c r="D3590" s="1">
        <v>0.99</v>
      </c>
      <c r="E3590" s="1">
        <v>1.0</v>
      </c>
    </row>
    <row r="3591">
      <c r="A3591" s="1">
        <v>3590.0</v>
      </c>
      <c r="B3591" s="1">
        <v>462.0</v>
      </c>
      <c r="C3591" s="1">
        <v>615.0</v>
      </c>
      <c r="D3591" s="1">
        <v>0.99</v>
      </c>
      <c r="E3591" s="1">
        <v>1.0</v>
      </c>
    </row>
    <row r="3592">
      <c r="A3592" s="1">
        <v>3591.0</v>
      </c>
      <c r="B3592" s="1">
        <v>462.0</v>
      </c>
      <c r="C3592" s="1">
        <v>446.0</v>
      </c>
      <c r="D3592" s="1">
        <v>0.99</v>
      </c>
      <c r="E3592" s="1">
        <v>1.0</v>
      </c>
    </row>
    <row r="3593">
      <c r="A3593" s="1">
        <v>3592.0</v>
      </c>
      <c r="B3593" s="1">
        <v>463.0</v>
      </c>
      <c r="C3593" s="1">
        <v>38.0</v>
      </c>
      <c r="D3593" s="1">
        <v>0.99</v>
      </c>
      <c r="E3593" s="1">
        <v>1.0</v>
      </c>
    </row>
    <row r="3594">
      <c r="A3594" s="1">
        <v>3593.0</v>
      </c>
      <c r="B3594" s="1">
        <v>463.0</v>
      </c>
      <c r="C3594" s="1">
        <v>39.0</v>
      </c>
      <c r="D3594" s="1">
        <v>0.99</v>
      </c>
      <c r="E3594" s="1">
        <v>1.0</v>
      </c>
    </row>
    <row r="3595">
      <c r="A3595" s="1">
        <v>3594.0</v>
      </c>
      <c r="B3595" s="1">
        <v>463.0</v>
      </c>
      <c r="C3595" s="1">
        <v>40.0</v>
      </c>
      <c r="D3595" s="1">
        <v>0.99</v>
      </c>
      <c r="E3595" s="1">
        <v>1.0</v>
      </c>
    </row>
    <row r="3596">
      <c r="A3596" s="1">
        <v>3595.0</v>
      </c>
      <c r="B3596" s="1">
        <v>463.0</v>
      </c>
      <c r="C3596" s="1">
        <v>41.0</v>
      </c>
      <c r="D3596" s="1">
        <v>0.99</v>
      </c>
      <c r="E3596" s="1">
        <v>1.0</v>
      </c>
    </row>
    <row r="3597">
      <c r="A3597" s="1">
        <v>3596.0</v>
      </c>
      <c r="B3597" s="1">
        <v>463.0</v>
      </c>
      <c r="C3597" s="1">
        <v>42.0</v>
      </c>
      <c r="D3597" s="1">
        <v>0.99</v>
      </c>
      <c r="E3597" s="1">
        <v>1.0</v>
      </c>
    </row>
    <row r="3598">
      <c r="A3598" s="1">
        <v>3597.0</v>
      </c>
      <c r="B3598" s="1">
        <v>463.0</v>
      </c>
      <c r="C3598" s="1">
        <v>44.0</v>
      </c>
      <c r="D3598" s="1">
        <v>0.99</v>
      </c>
      <c r="E3598" s="1">
        <v>1.0</v>
      </c>
    </row>
    <row r="3599">
      <c r="A3599" s="1">
        <v>3598.0</v>
      </c>
      <c r="B3599" s="1">
        <v>463.0</v>
      </c>
      <c r="C3599" s="1">
        <v>45.0</v>
      </c>
      <c r="D3599" s="1">
        <v>0.99</v>
      </c>
      <c r="E3599" s="1">
        <v>1.0</v>
      </c>
    </row>
    <row r="3600">
      <c r="A3600" s="1">
        <v>3599.0</v>
      </c>
      <c r="B3600" s="1">
        <v>463.0</v>
      </c>
      <c r="C3600" s="1">
        <v>46.0</v>
      </c>
      <c r="D3600" s="1">
        <v>0.99</v>
      </c>
      <c r="E3600" s="1">
        <v>1.0</v>
      </c>
    </row>
    <row r="3601">
      <c r="A3601" s="1">
        <v>3600.0</v>
      </c>
      <c r="B3601" s="1">
        <v>463.0</v>
      </c>
      <c r="C3601" s="1">
        <v>47.0</v>
      </c>
      <c r="D3601" s="1">
        <v>0.99</v>
      </c>
      <c r="E3601" s="1">
        <v>1.0</v>
      </c>
    </row>
    <row r="3602">
      <c r="A3602" s="1">
        <v>3601.0</v>
      </c>
      <c r="B3602" s="1">
        <v>463.0</v>
      </c>
      <c r="C3602" s="1">
        <v>48.0</v>
      </c>
      <c r="D3602" s="1">
        <v>0.99</v>
      </c>
      <c r="E3602" s="1">
        <v>1.0</v>
      </c>
    </row>
    <row r="3603">
      <c r="A3603" s="1">
        <v>3602.0</v>
      </c>
      <c r="B3603" s="1">
        <v>463.0</v>
      </c>
      <c r="C3603" s="1">
        <v>49.0</v>
      </c>
      <c r="D3603" s="1">
        <v>0.99</v>
      </c>
      <c r="E3603" s="1">
        <v>1.0</v>
      </c>
    </row>
    <row r="3604">
      <c r="A3604" s="1">
        <v>3603.0</v>
      </c>
      <c r="B3604" s="1">
        <v>463.0</v>
      </c>
      <c r="C3604" s="1">
        <v>50.0</v>
      </c>
      <c r="D3604" s="1">
        <v>0.99</v>
      </c>
      <c r="E3604" s="1">
        <v>1.0</v>
      </c>
    </row>
    <row r="3605">
      <c r="A3605" s="1">
        <v>3604.0</v>
      </c>
      <c r="B3605" s="1">
        <v>464.0</v>
      </c>
      <c r="C3605" s="1">
        <v>3003.0</v>
      </c>
      <c r="D3605" s="1">
        <v>0.99</v>
      </c>
      <c r="E3605" s="1">
        <v>1.0</v>
      </c>
    </row>
    <row r="3606">
      <c r="A3606" s="1">
        <v>3605.0</v>
      </c>
      <c r="B3606" s="1">
        <v>464.0</v>
      </c>
      <c r="C3606" s="1">
        <v>3087.0</v>
      </c>
      <c r="D3606" s="1">
        <v>0.99</v>
      </c>
      <c r="E3606" s="1">
        <v>1.0</v>
      </c>
    </row>
    <row r="3607">
      <c r="A3607" s="1">
        <v>3606.0</v>
      </c>
      <c r="B3607" s="1">
        <v>464.0</v>
      </c>
      <c r="C3607" s="1">
        <v>2558.0</v>
      </c>
      <c r="D3607" s="1">
        <v>0.99</v>
      </c>
      <c r="E3607" s="1">
        <v>1.0</v>
      </c>
    </row>
    <row r="3608">
      <c r="A3608" s="1">
        <v>3607.0</v>
      </c>
      <c r="B3608" s="1">
        <v>464.0</v>
      </c>
      <c r="C3608" s="1">
        <v>38.0</v>
      </c>
      <c r="D3608" s="1">
        <v>0.99</v>
      </c>
      <c r="E3608" s="1">
        <v>1.0</v>
      </c>
    </row>
    <row r="3609">
      <c r="A3609" s="1">
        <v>3608.0</v>
      </c>
      <c r="B3609" s="1">
        <v>465.0</v>
      </c>
      <c r="C3609" s="1">
        <v>149.0</v>
      </c>
      <c r="D3609" s="1">
        <v>0.99</v>
      </c>
      <c r="E3609" s="1">
        <v>1.0</v>
      </c>
    </row>
    <row r="3610">
      <c r="A3610" s="1">
        <v>3609.0</v>
      </c>
      <c r="B3610" s="1">
        <v>465.0</v>
      </c>
      <c r="C3610" s="1">
        <v>150.0</v>
      </c>
      <c r="D3610" s="1">
        <v>0.99</v>
      </c>
      <c r="E3610" s="1">
        <v>1.0</v>
      </c>
    </row>
    <row r="3611">
      <c r="A3611" s="1">
        <v>3610.0</v>
      </c>
      <c r="B3611" s="1">
        <v>465.0</v>
      </c>
      <c r="C3611" s="1">
        <v>151.0</v>
      </c>
      <c r="D3611" s="1">
        <v>0.99</v>
      </c>
      <c r="E3611" s="1">
        <v>1.0</v>
      </c>
    </row>
    <row r="3612">
      <c r="A3612" s="1">
        <v>3611.0</v>
      </c>
      <c r="B3612" s="1">
        <v>465.0</v>
      </c>
      <c r="C3612" s="1">
        <v>152.0</v>
      </c>
      <c r="D3612" s="1">
        <v>0.99</v>
      </c>
      <c r="E3612" s="1">
        <v>1.0</v>
      </c>
    </row>
    <row r="3613">
      <c r="A3613" s="1">
        <v>3612.0</v>
      </c>
      <c r="B3613" s="1">
        <v>465.0</v>
      </c>
      <c r="C3613" s="1">
        <v>153.0</v>
      </c>
      <c r="D3613" s="1">
        <v>0.99</v>
      </c>
      <c r="E3613" s="1">
        <v>1.0</v>
      </c>
    </row>
    <row r="3614">
      <c r="A3614" s="1">
        <v>3613.0</v>
      </c>
      <c r="B3614" s="1">
        <v>465.0</v>
      </c>
      <c r="C3614" s="1">
        <v>154.0</v>
      </c>
      <c r="D3614" s="1">
        <v>0.99</v>
      </c>
      <c r="E3614" s="1">
        <v>1.0</v>
      </c>
    </row>
    <row r="3615">
      <c r="A3615" s="1">
        <v>3614.0</v>
      </c>
      <c r="B3615" s="1">
        <v>465.0</v>
      </c>
      <c r="C3615" s="1">
        <v>155.0</v>
      </c>
      <c r="D3615" s="1">
        <v>0.99</v>
      </c>
      <c r="E3615" s="1">
        <v>1.0</v>
      </c>
    </row>
    <row r="3616">
      <c r="A3616" s="1">
        <v>3615.0</v>
      </c>
      <c r="B3616" s="1">
        <v>466.0</v>
      </c>
      <c r="C3616" s="1">
        <v>428.0</v>
      </c>
      <c r="D3616" s="1">
        <v>0.99</v>
      </c>
      <c r="E3616" s="1">
        <v>1.0</v>
      </c>
    </row>
    <row r="3617">
      <c r="A3617" s="1">
        <v>3616.0</v>
      </c>
      <c r="B3617" s="1">
        <v>466.0</v>
      </c>
      <c r="C3617" s="1">
        <v>2379.0</v>
      </c>
      <c r="D3617" s="1">
        <v>0.99</v>
      </c>
      <c r="E3617" s="1">
        <v>1.0</v>
      </c>
    </row>
    <row r="3618">
      <c r="A3618" s="1">
        <v>3617.0</v>
      </c>
      <c r="B3618" s="1">
        <v>466.0</v>
      </c>
      <c r="C3618" s="1">
        <v>73.0</v>
      </c>
      <c r="D3618" s="1">
        <v>0.99</v>
      </c>
      <c r="E3618" s="1">
        <v>1.0</v>
      </c>
    </row>
    <row r="3619">
      <c r="A3619" s="1">
        <v>3618.0</v>
      </c>
      <c r="B3619" s="1">
        <v>466.0</v>
      </c>
      <c r="C3619" s="1">
        <v>2634.0</v>
      </c>
      <c r="D3619" s="1">
        <v>0.99</v>
      </c>
      <c r="E3619" s="1">
        <v>1.0</v>
      </c>
    </row>
    <row r="3620">
      <c r="A3620" s="1">
        <v>3619.0</v>
      </c>
      <c r="B3620" s="1">
        <v>467.0</v>
      </c>
      <c r="C3620" s="1">
        <v>3424.0</v>
      </c>
      <c r="D3620" s="1">
        <v>0.99</v>
      </c>
      <c r="E3620" s="1">
        <v>1.0</v>
      </c>
    </row>
    <row r="3621">
      <c r="A3621" s="1">
        <v>3620.0</v>
      </c>
      <c r="B3621" s="1">
        <v>467.0</v>
      </c>
      <c r="C3621" s="1">
        <v>1789.0</v>
      </c>
      <c r="D3621" s="1">
        <v>0.99</v>
      </c>
      <c r="E3621" s="1">
        <v>1.0</v>
      </c>
    </row>
    <row r="3622">
      <c r="A3622" s="1">
        <v>3621.0</v>
      </c>
      <c r="B3622" s="1">
        <v>467.0</v>
      </c>
      <c r="C3622" s="1">
        <v>2262.0</v>
      </c>
      <c r="D3622" s="1">
        <v>0.99</v>
      </c>
      <c r="E3622" s="1">
        <v>1.0</v>
      </c>
    </row>
    <row r="3623">
      <c r="A3623" s="1">
        <v>3622.0</v>
      </c>
      <c r="B3623" s="1">
        <v>467.0</v>
      </c>
      <c r="C3623" s="1">
        <v>1802.0</v>
      </c>
      <c r="D3623" s="1">
        <v>0.99</v>
      </c>
      <c r="E3623" s="1">
        <v>1.0</v>
      </c>
    </row>
    <row r="3624">
      <c r="A3624" s="1">
        <v>3623.0</v>
      </c>
      <c r="B3624" s="1">
        <v>467.0</v>
      </c>
      <c r="C3624" s="1">
        <v>2012.0</v>
      </c>
      <c r="D3624" s="1">
        <v>0.99</v>
      </c>
      <c r="E3624" s="1">
        <v>1.0</v>
      </c>
    </row>
    <row r="3625">
      <c r="A3625" s="1">
        <v>3624.0</v>
      </c>
      <c r="B3625" s="1">
        <v>467.0</v>
      </c>
      <c r="C3625" s="1">
        <v>154.0</v>
      </c>
      <c r="D3625" s="1">
        <v>0.99</v>
      </c>
      <c r="E3625" s="1">
        <v>1.0</v>
      </c>
    </row>
    <row r="3626">
      <c r="A3626" s="1">
        <v>3625.0</v>
      </c>
      <c r="B3626" s="1">
        <v>467.0</v>
      </c>
      <c r="C3626" s="1">
        <v>1956.0</v>
      </c>
      <c r="D3626" s="1">
        <v>0.99</v>
      </c>
      <c r="E3626" s="1">
        <v>1.0</v>
      </c>
    </row>
    <row r="3627">
      <c r="A3627" s="1">
        <v>3626.0</v>
      </c>
      <c r="B3627" s="1">
        <v>467.0</v>
      </c>
      <c r="C3627" s="1">
        <v>3128.0</v>
      </c>
      <c r="D3627" s="1">
        <v>0.99</v>
      </c>
      <c r="E3627" s="1">
        <v>1.0</v>
      </c>
    </row>
    <row r="3628">
      <c r="A3628" s="1">
        <v>3627.0</v>
      </c>
      <c r="B3628" s="1">
        <v>467.0</v>
      </c>
      <c r="C3628" s="1">
        <v>207.0</v>
      </c>
      <c r="D3628" s="1">
        <v>0.99</v>
      </c>
      <c r="E3628" s="1">
        <v>1.0</v>
      </c>
    </row>
    <row r="3629">
      <c r="A3629" s="1">
        <v>3628.0</v>
      </c>
      <c r="B3629" s="1">
        <v>467.0</v>
      </c>
      <c r="C3629" s="1">
        <v>477.0</v>
      </c>
      <c r="D3629" s="1">
        <v>0.99</v>
      </c>
      <c r="E3629" s="1">
        <v>1.0</v>
      </c>
    </row>
    <row r="3630">
      <c r="A3630" s="1">
        <v>3629.0</v>
      </c>
      <c r="B3630" s="1">
        <v>468.0</v>
      </c>
      <c r="C3630" s="1">
        <v>2149.0</v>
      </c>
      <c r="D3630" s="1">
        <v>0.99</v>
      </c>
      <c r="E3630" s="1">
        <v>1.0</v>
      </c>
    </row>
    <row r="3631">
      <c r="A3631" s="1">
        <v>3630.0</v>
      </c>
      <c r="B3631" s="1">
        <v>468.0</v>
      </c>
      <c r="C3631" s="1">
        <v>2150.0</v>
      </c>
      <c r="D3631" s="1">
        <v>0.99</v>
      </c>
      <c r="E3631" s="1">
        <v>1.0</v>
      </c>
    </row>
    <row r="3632">
      <c r="A3632" s="1">
        <v>3631.0</v>
      </c>
      <c r="B3632" s="1">
        <v>468.0</v>
      </c>
      <c r="C3632" s="1">
        <v>2151.0</v>
      </c>
      <c r="D3632" s="1">
        <v>0.99</v>
      </c>
      <c r="E3632" s="1">
        <v>1.0</v>
      </c>
    </row>
    <row r="3633">
      <c r="A3633" s="1">
        <v>3632.0</v>
      </c>
      <c r="B3633" s="1">
        <v>468.0</v>
      </c>
      <c r="C3633" s="1">
        <v>2152.0</v>
      </c>
      <c r="D3633" s="1">
        <v>0.99</v>
      </c>
      <c r="E3633" s="1">
        <v>1.0</v>
      </c>
    </row>
    <row r="3634">
      <c r="A3634" s="1">
        <v>3633.0</v>
      </c>
      <c r="B3634" s="1">
        <v>468.0</v>
      </c>
      <c r="C3634" s="1">
        <v>2153.0</v>
      </c>
      <c r="D3634" s="1">
        <v>0.99</v>
      </c>
      <c r="E3634" s="1">
        <v>1.0</v>
      </c>
    </row>
    <row r="3635">
      <c r="A3635" s="1">
        <v>3634.0</v>
      </c>
      <c r="B3635" s="1">
        <v>468.0</v>
      </c>
      <c r="C3635" s="1">
        <v>2154.0</v>
      </c>
      <c r="D3635" s="1">
        <v>0.99</v>
      </c>
      <c r="E3635" s="1">
        <v>1.0</v>
      </c>
    </row>
    <row r="3636">
      <c r="A3636" s="1">
        <v>3635.0</v>
      </c>
      <c r="B3636" s="1">
        <v>468.0</v>
      </c>
      <c r="C3636" s="1">
        <v>2155.0</v>
      </c>
      <c r="D3636" s="1">
        <v>0.99</v>
      </c>
      <c r="E3636" s="1">
        <v>1.0</v>
      </c>
    </row>
    <row r="3637">
      <c r="A3637" s="1">
        <v>3636.0</v>
      </c>
      <c r="B3637" s="1">
        <v>468.0</v>
      </c>
      <c r="C3637" s="1">
        <v>2156.0</v>
      </c>
      <c r="D3637" s="1">
        <v>0.99</v>
      </c>
      <c r="E3637" s="1">
        <v>1.0</v>
      </c>
    </row>
    <row r="3638">
      <c r="A3638" s="1">
        <v>3637.0</v>
      </c>
      <c r="B3638" s="1">
        <v>468.0</v>
      </c>
      <c r="C3638" s="1">
        <v>2157.0</v>
      </c>
      <c r="D3638" s="1">
        <v>0.99</v>
      </c>
      <c r="E3638" s="1">
        <v>1.0</v>
      </c>
    </row>
    <row r="3639">
      <c r="A3639" s="1">
        <v>3638.0</v>
      </c>
      <c r="B3639" s="1">
        <v>468.0</v>
      </c>
      <c r="C3639" s="1">
        <v>2158.0</v>
      </c>
      <c r="D3639" s="1">
        <v>0.99</v>
      </c>
      <c r="E3639" s="1">
        <v>1.0</v>
      </c>
    </row>
    <row r="3640">
      <c r="A3640" s="1">
        <v>3639.0</v>
      </c>
      <c r="B3640" s="1">
        <v>468.0</v>
      </c>
      <c r="C3640" s="1">
        <v>2159.0</v>
      </c>
      <c r="D3640" s="1">
        <v>0.99</v>
      </c>
      <c r="E3640" s="1">
        <v>1.0</v>
      </c>
    </row>
    <row r="3641">
      <c r="A3641" s="1">
        <v>3640.0</v>
      </c>
      <c r="B3641" s="1">
        <v>468.0</v>
      </c>
      <c r="C3641" s="1">
        <v>2160.0</v>
      </c>
      <c r="D3641" s="1">
        <v>0.99</v>
      </c>
      <c r="E3641" s="1">
        <v>1.0</v>
      </c>
    </row>
    <row r="3642">
      <c r="A3642" s="1">
        <v>3641.0</v>
      </c>
      <c r="B3642" s="1">
        <v>468.0</v>
      </c>
      <c r="C3642" s="1">
        <v>2161.0</v>
      </c>
      <c r="D3642" s="1">
        <v>0.99</v>
      </c>
      <c r="E3642" s="1">
        <v>1.0</v>
      </c>
    </row>
    <row r="3643">
      <c r="A3643" s="1">
        <v>3642.0</v>
      </c>
      <c r="B3643" s="1">
        <v>468.0</v>
      </c>
      <c r="C3643" s="1">
        <v>2162.0</v>
      </c>
      <c r="D3643" s="1">
        <v>0.99</v>
      </c>
      <c r="E3643" s="1">
        <v>1.0</v>
      </c>
    </row>
    <row r="3644">
      <c r="A3644" s="1">
        <v>3643.0</v>
      </c>
      <c r="B3644" s="1">
        <v>468.0</v>
      </c>
      <c r="C3644" s="1">
        <v>2163.0</v>
      </c>
      <c r="D3644" s="1">
        <v>0.99</v>
      </c>
      <c r="E3644" s="1">
        <v>1.0</v>
      </c>
    </row>
    <row r="3645">
      <c r="A3645" s="1">
        <v>3644.0</v>
      </c>
      <c r="B3645" s="1">
        <v>468.0</v>
      </c>
      <c r="C3645" s="1">
        <v>2164.0</v>
      </c>
      <c r="D3645" s="1">
        <v>0.99</v>
      </c>
      <c r="E3645" s="1">
        <v>1.0</v>
      </c>
    </row>
    <row r="3646">
      <c r="A3646" s="1">
        <v>3645.0</v>
      </c>
      <c r="B3646" s="1">
        <v>469.0</v>
      </c>
      <c r="C3646" s="1">
        <v>2232.0</v>
      </c>
      <c r="D3646" s="1">
        <v>0.99</v>
      </c>
      <c r="E3646" s="1">
        <v>1.0</v>
      </c>
    </row>
    <row r="3647">
      <c r="A3647" s="1">
        <v>3646.0</v>
      </c>
      <c r="B3647" s="1">
        <v>470.0</v>
      </c>
      <c r="C3647" s="1">
        <v>2303.0</v>
      </c>
      <c r="D3647" s="1">
        <v>0.99</v>
      </c>
      <c r="E3647" s="1">
        <v>1.0</v>
      </c>
    </row>
    <row r="3648">
      <c r="A3648" s="1">
        <v>3647.0</v>
      </c>
      <c r="B3648" s="1">
        <v>470.0</v>
      </c>
      <c r="C3648" s="1">
        <v>94.0</v>
      </c>
      <c r="D3648" s="1">
        <v>0.99</v>
      </c>
      <c r="E3648" s="1">
        <v>1.0</v>
      </c>
    </row>
    <row r="3649">
      <c r="A3649" s="1">
        <v>3648.0</v>
      </c>
      <c r="B3649" s="1">
        <v>471.0</v>
      </c>
      <c r="C3649" s="1">
        <v>2368.0</v>
      </c>
      <c r="D3649" s="1">
        <v>0.99</v>
      </c>
      <c r="E3649" s="1">
        <v>1.0</v>
      </c>
    </row>
    <row r="3650">
      <c r="A3650" s="1">
        <v>3649.0</v>
      </c>
      <c r="B3650" s="1">
        <v>472.0</v>
      </c>
      <c r="C3650" s="1">
        <v>697.0</v>
      </c>
      <c r="D3650" s="1">
        <v>0.99</v>
      </c>
      <c r="E3650" s="1">
        <v>1.0</v>
      </c>
    </row>
    <row r="3651">
      <c r="A3651" s="1">
        <v>3650.0</v>
      </c>
      <c r="B3651" s="1">
        <v>472.0</v>
      </c>
      <c r="C3651" s="1">
        <v>3465.0</v>
      </c>
      <c r="D3651" s="1">
        <v>0.99</v>
      </c>
      <c r="E3651" s="1">
        <v>1.0</v>
      </c>
    </row>
    <row r="3652">
      <c r="A3652" s="1">
        <v>3651.0</v>
      </c>
      <c r="B3652" s="1">
        <v>472.0</v>
      </c>
      <c r="C3652" s="1">
        <v>2649.0</v>
      </c>
      <c r="D3652" s="1">
        <v>0.99</v>
      </c>
      <c r="E3652" s="1">
        <v>1.0</v>
      </c>
    </row>
    <row r="3653">
      <c r="A3653" s="1">
        <v>3652.0</v>
      </c>
      <c r="B3653" s="1">
        <v>473.0</v>
      </c>
      <c r="C3653" s="1">
        <v>3115.0</v>
      </c>
      <c r="D3653" s="1">
        <v>0.99</v>
      </c>
      <c r="E3653" s="1">
        <v>1.0</v>
      </c>
    </row>
    <row r="3654">
      <c r="A3654" s="1">
        <v>3653.0</v>
      </c>
      <c r="B3654" s="1">
        <v>473.0</v>
      </c>
      <c r="C3654" s="1">
        <v>3113.0</v>
      </c>
      <c r="D3654" s="1">
        <v>0.99</v>
      </c>
      <c r="E3654" s="1">
        <v>1.0</v>
      </c>
    </row>
    <row r="3655">
      <c r="A3655" s="1">
        <v>3654.0</v>
      </c>
      <c r="B3655" s="1">
        <v>473.0</v>
      </c>
      <c r="C3655" s="1">
        <v>3293.0</v>
      </c>
      <c r="D3655" s="1">
        <v>0.99</v>
      </c>
      <c r="E3655" s="1">
        <v>1.0</v>
      </c>
    </row>
    <row r="3656">
      <c r="A3656" s="1">
        <v>3655.0</v>
      </c>
      <c r="B3656" s="1">
        <v>473.0</v>
      </c>
      <c r="C3656" s="1">
        <v>2690.0</v>
      </c>
      <c r="D3656" s="1">
        <v>0.99</v>
      </c>
      <c r="E3656" s="1">
        <v>1.0</v>
      </c>
    </row>
    <row r="3657">
      <c r="A3657" s="1">
        <v>3656.0</v>
      </c>
      <c r="B3657" s="1">
        <v>474.0</v>
      </c>
      <c r="C3657" s="1">
        <v>479.0</v>
      </c>
      <c r="D3657" s="1">
        <v>0.99</v>
      </c>
      <c r="E3657" s="1">
        <v>1.0</v>
      </c>
    </row>
    <row r="3658">
      <c r="A3658" s="1">
        <v>3657.0</v>
      </c>
      <c r="B3658" s="1">
        <v>474.0</v>
      </c>
      <c r="C3658" s="1">
        <v>1138.0</v>
      </c>
      <c r="D3658" s="1">
        <v>0.99</v>
      </c>
      <c r="E3658" s="1">
        <v>1.0</v>
      </c>
    </row>
    <row r="3659">
      <c r="A3659" s="1">
        <v>3658.0</v>
      </c>
      <c r="B3659" s="1">
        <v>474.0</v>
      </c>
      <c r="C3659" s="1">
        <v>2373.0</v>
      </c>
      <c r="D3659" s="1">
        <v>0.99</v>
      </c>
      <c r="E3659" s="1">
        <v>1.0</v>
      </c>
    </row>
    <row r="3660">
      <c r="A3660" s="1">
        <v>3659.0</v>
      </c>
      <c r="B3660" s="1">
        <v>474.0</v>
      </c>
      <c r="C3660" s="1">
        <v>2558.0</v>
      </c>
      <c r="D3660" s="1">
        <v>0.99</v>
      </c>
      <c r="E3660" s="1">
        <v>1.0</v>
      </c>
    </row>
    <row r="3661">
      <c r="A3661" s="1">
        <v>3660.0</v>
      </c>
      <c r="B3661" s="1">
        <v>474.0</v>
      </c>
      <c r="C3661" s="1">
        <v>2151.0</v>
      </c>
      <c r="D3661" s="1">
        <v>0.99</v>
      </c>
      <c r="E3661" s="1">
        <v>1.0</v>
      </c>
    </row>
    <row r="3662">
      <c r="A3662" s="1">
        <v>3661.0</v>
      </c>
      <c r="B3662" s="1">
        <v>474.0</v>
      </c>
      <c r="C3662" s="1">
        <v>1015.0</v>
      </c>
      <c r="D3662" s="1">
        <v>0.99</v>
      </c>
      <c r="E3662" s="1">
        <v>1.0</v>
      </c>
    </row>
    <row r="3663">
      <c r="A3663" s="1">
        <v>3662.0</v>
      </c>
      <c r="B3663" s="1">
        <v>474.0</v>
      </c>
      <c r="C3663" s="1">
        <v>831.0</v>
      </c>
      <c r="D3663" s="1">
        <v>0.99</v>
      </c>
      <c r="E3663" s="1">
        <v>1.0</v>
      </c>
    </row>
    <row r="3664">
      <c r="A3664" s="1">
        <v>3663.0</v>
      </c>
      <c r="B3664" s="1">
        <v>475.0</v>
      </c>
      <c r="C3664" s="1">
        <v>1162.0</v>
      </c>
      <c r="D3664" s="1">
        <v>0.99</v>
      </c>
      <c r="E3664" s="1">
        <v>1.0</v>
      </c>
    </row>
    <row r="3665">
      <c r="A3665" s="1">
        <v>3664.0</v>
      </c>
      <c r="B3665" s="1">
        <v>475.0</v>
      </c>
      <c r="C3665" s="1">
        <v>1646.0</v>
      </c>
      <c r="D3665" s="1">
        <v>0.99</v>
      </c>
      <c r="E3665" s="1">
        <v>1.0</v>
      </c>
    </row>
    <row r="3666">
      <c r="A3666" s="1">
        <v>3665.0</v>
      </c>
      <c r="B3666" s="1">
        <v>475.0</v>
      </c>
      <c r="C3666" s="1">
        <v>2407.0</v>
      </c>
      <c r="D3666" s="1">
        <v>0.99</v>
      </c>
      <c r="E3666" s="1">
        <v>1.0</v>
      </c>
    </row>
    <row r="3667">
      <c r="A3667" s="1">
        <v>3666.0</v>
      </c>
      <c r="B3667" s="1">
        <v>475.0</v>
      </c>
      <c r="C3667" s="1">
        <v>3027.0</v>
      </c>
      <c r="D3667" s="1">
        <v>0.99</v>
      </c>
      <c r="E3667" s="1">
        <v>1.0</v>
      </c>
    </row>
    <row r="3668">
      <c r="A3668" s="1">
        <v>3667.0</v>
      </c>
      <c r="B3668" s="1">
        <v>475.0</v>
      </c>
      <c r="C3668" s="1">
        <v>32.0</v>
      </c>
      <c r="D3668" s="1">
        <v>0.99</v>
      </c>
      <c r="E3668" s="1">
        <v>1.0</v>
      </c>
    </row>
    <row r="3669">
      <c r="A3669" s="1">
        <v>3668.0</v>
      </c>
      <c r="B3669" s="1">
        <v>475.0</v>
      </c>
      <c r="C3669" s="1">
        <v>1512.0</v>
      </c>
      <c r="D3669" s="1">
        <v>0.99</v>
      </c>
      <c r="E3669" s="1">
        <v>1.0</v>
      </c>
    </row>
    <row r="3670">
      <c r="A3670" s="1">
        <v>3669.0</v>
      </c>
      <c r="B3670" s="1">
        <v>475.0</v>
      </c>
      <c r="C3670" s="1">
        <v>1143.0</v>
      </c>
      <c r="D3670" s="1">
        <v>0.99</v>
      </c>
      <c r="E3670" s="1">
        <v>1.0</v>
      </c>
    </row>
    <row r="3671">
      <c r="A3671" s="1">
        <v>3670.0</v>
      </c>
      <c r="B3671" s="1">
        <v>475.0</v>
      </c>
      <c r="C3671" s="1">
        <v>2237.0</v>
      </c>
      <c r="D3671" s="1">
        <v>0.99</v>
      </c>
      <c r="E3671" s="1">
        <v>1.0</v>
      </c>
    </row>
    <row r="3672">
      <c r="A3672" s="1">
        <v>3671.0</v>
      </c>
      <c r="B3672" s="1">
        <v>476.0</v>
      </c>
      <c r="C3672" s="1">
        <v>39.0</v>
      </c>
      <c r="D3672" s="1">
        <v>0.99</v>
      </c>
      <c r="E3672" s="1">
        <v>1.0</v>
      </c>
    </row>
    <row r="3673">
      <c r="A3673" s="1">
        <v>3672.0</v>
      </c>
      <c r="B3673" s="1">
        <v>476.0</v>
      </c>
      <c r="C3673" s="1">
        <v>2426.0</v>
      </c>
      <c r="D3673" s="1">
        <v>0.99</v>
      </c>
      <c r="E3673" s="1">
        <v>1.0</v>
      </c>
    </row>
    <row r="3674">
      <c r="A3674" s="1">
        <v>3673.0</v>
      </c>
      <c r="B3674" s="1">
        <v>476.0</v>
      </c>
      <c r="C3674" s="1">
        <v>32.0</v>
      </c>
      <c r="D3674" s="1">
        <v>0.99</v>
      </c>
      <c r="E3674" s="1">
        <v>1.0</v>
      </c>
    </row>
    <row r="3675">
      <c r="A3675" s="1">
        <v>3674.0</v>
      </c>
      <c r="B3675" s="1">
        <v>476.0</v>
      </c>
      <c r="C3675" s="1">
        <v>3106.0</v>
      </c>
      <c r="D3675" s="1">
        <v>0.99</v>
      </c>
      <c r="E3675" s="1">
        <v>1.0</v>
      </c>
    </row>
    <row r="3676">
      <c r="A3676" s="1">
        <v>3675.0</v>
      </c>
      <c r="B3676" s="1">
        <v>476.0</v>
      </c>
      <c r="C3676" s="1">
        <v>12.0</v>
      </c>
      <c r="D3676" s="1">
        <v>0.99</v>
      </c>
      <c r="E3676" s="1">
        <v>1.0</v>
      </c>
    </row>
    <row r="3677">
      <c r="A3677" s="1">
        <v>3676.0</v>
      </c>
      <c r="B3677" s="1">
        <v>476.0</v>
      </c>
      <c r="C3677" s="1">
        <v>2701.0</v>
      </c>
      <c r="D3677" s="1">
        <v>0.99</v>
      </c>
      <c r="E3677" s="1">
        <v>1.0</v>
      </c>
    </row>
    <row r="3678">
      <c r="A3678" s="1">
        <v>3677.0</v>
      </c>
      <c r="B3678" s="1">
        <v>476.0</v>
      </c>
      <c r="C3678" s="1">
        <v>19.0</v>
      </c>
      <c r="D3678" s="1">
        <v>0.99</v>
      </c>
      <c r="E3678" s="1">
        <v>1.0</v>
      </c>
    </row>
    <row r="3679">
      <c r="A3679" s="1">
        <v>3678.0</v>
      </c>
      <c r="B3679" s="1">
        <v>476.0</v>
      </c>
      <c r="C3679" s="1">
        <v>2207.0</v>
      </c>
      <c r="D3679" s="1">
        <v>0.99</v>
      </c>
      <c r="E3679" s="1">
        <v>1.0</v>
      </c>
    </row>
    <row r="3680">
      <c r="A3680" s="1">
        <v>3679.0</v>
      </c>
      <c r="B3680" s="1">
        <v>476.0</v>
      </c>
      <c r="C3680" s="1">
        <v>3034.0</v>
      </c>
      <c r="D3680" s="1">
        <v>0.99</v>
      </c>
      <c r="E3680" s="1">
        <v>1.0</v>
      </c>
    </row>
    <row r="3681">
      <c r="A3681" s="1">
        <v>3680.0</v>
      </c>
      <c r="B3681" s="1">
        <v>476.0</v>
      </c>
      <c r="C3681" s="1">
        <v>1435.0</v>
      </c>
      <c r="D3681" s="1">
        <v>0.99</v>
      </c>
      <c r="E3681" s="1">
        <v>1.0</v>
      </c>
    </row>
    <row r="3682">
      <c r="A3682" s="1">
        <v>3681.0</v>
      </c>
      <c r="B3682" s="1">
        <v>476.0</v>
      </c>
      <c r="C3682" s="1">
        <v>810.0</v>
      </c>
      <c r="D3682" s="1">
        <v>0.99</v>
      </c>
      <c r="E3682" s="1">
        <v>1.0</v>
      </c>
    </row>
    <row r="3683">
      <c r="A3683" s="1">
        <v>3682.0</v>
      </c>
      <c r="B3683" s="1">
        <v>477.0</v>
      </c>
      <c r="C3683" s="1">
        <v>3051.0</v>
      </c>
      <c r="D3683" s="1">
        <v>0.99</v>
      </c>
      <c r="E3683" s="1">
        <v>1.0</v>
      </c>
    </row>
    <row r="3684">
      <c r="A3684" s="1">
        <v>3683.0</v>
      </c>
      <c r="B3684" s="1">
        <v>477.0</v>
      </c>
      <c r="C3684" s="1">
        <v>346.0</v>
      </c>
      <c r="D3684" s="1">
        <v>0.99</v>
      </c>
      <c r="E3684" s="1">
        <v>1.0</v>
      </c>
    </row>
    <row r="3685">
      <c r="A3685" s="1">
        <v>3684.0</v>
      </c>
      <c r="B3685" s="1">
        <v>477.0</v>
      </c>
      <c r="C3685" s="1">
        <v>1946.0</v>
      </c>
      <c r="D3685" s="1">
        <v>0.99</v>
      </c>
      <c r="E3685" s="1">
        <v>1.0</v>
      </c>
    </row>
    <row r="3686">
      <c r="A3686" s="1">
        <v>3685.0</v>
      </c>
      <c r="B3686" s="1">
        <v>477.0</v>
      </c>
      <c r="C3686" s="1">
        <v>1489.0</v>
      </c>
      <c r="D3686" s="1">
        <v>0.99</v>
      </c>
      <c r="E3686" s="1">
        <v>1.0</v>
      </c>
    </row>
    <row r="3687">
      <c r="A3687" s="1">
        <v>3686.0</v>
      </c>
      <c r="B3687" s="1">
        <v>477.0</v>
      </c>
      <c r="C3687" s="1">
        <v>2554.0</v>
      </c>
      <c r="D3687" s="1">
        <v>0.99</v>
      </c>
      <c r="E3687" s="1">
        <v>1.0</v>
      </c>
    </row>
    <row r="3688">
      <c r="A3688" s="1">
        <v>3687.0</v>
      </c>
      <c r="B3688" s="1">
        <v>477.0</v>
      </c>
      <c r="C3688" s="1">
        <v>528.0</v>
      </c>
      <c r="D3688" s="1">
        <v>0.99</v>
      </c>
      <c r="E3688" s="1">
        <v>1.0</v>
      </c>
    </row>
    <row r="3689">
      <c r="A3689" s="1">
        <v>3688.0</v>
      </c>
      <c r="B3689" s="1">
        <v>477.0</v>
      </c>
      <c r="C3689" s="1">
        <v>682.0</v>
      </c>
      <c r="D3689" s="1">
        <v>0.99</v>
      </c>
      <c r="E3689" s="1">
        <v>1.0</v>
      </c>
    </row>
    <row r="3690">
      <c r="A3690" s="1">
        <v>3689.0</v>
      </c>
      <c r="B3690" s="1">
        <v>478.0</v>
      </c>
      <c r="C3690" s="1">
        <v>1479.0</v>
      </c>
      <c r="D3690" s="1">
        <v>0.99</v>
      </c>
      <c r="E3690" s="1">
        <v>1.0</v>
      </c>
    </row>
    <row r="3691">
      <c r="A3691" s="1">
        <v>3690.0</v>
      </c>
      <c r="B3691" s="1">
        <v>478.0</v>
      </c>
      <c r="C3691" s="1">
        <v>1480.0</v>
      </c>
      <c r="D3691" s="1">
        <v>0.99</v>
      </c>
      <c r="E3691" s="1">
        <v>1.0</v>
      </c>
    </row>
    <row r="3692">
      <c r="A3692" s="1">
        <v>3691.0</v>
      </c>
      <c r="B3692" s="1">
        <v>478.0</v>
      </c>
      <c r="C3692" s="1">
        <v>1481.0</v>
      </c>
      <c r="D3692" s="1">
        <v>0.99</v>
      </c>
      <c r="E3692" s="1">
        <v>1.0</v>
      </c>
    </row>
    <row r="3693">
      <c r="A3693" s="1">
        <v>3692.0</v>
      </c>
      <c r="B3693" s="1">
        <v>478.0</v>
      </c>
      <c r="C3693" s="1">
        <v>1482.0</v>
      </c>
      <c r="D3693" s="1">
        <v>0.99</v>
      </c>
      <c r="E3693" s="1">
        <v>1.0</v>
      </c>
    </row>
    <row r="3694">
      <c r="A3694" s="1">
        <v>3693.0</v>
      </c>
      <c r="B3694" s="1">
        <v>478.0</v>
      </c>
      <c r="C3694" s="1">
        <v>1483.0</v>
      </c>
      <c r="D3694" s="1">
        <v>0.99</v>
      </c>
      <c r="E3694" s="1">
        <v>1.0</v>
      </c>
    </row>
    <row r="3695">
      <c r="A3695" s="1">
        <v>3694.0</v>
      </c>
      <c r="B3695" s="1">
        <v>478.0</v>
      </c>
      <c r="C3695" s="1">
        <v>1484.0</v>
      </c>
      <c r="D3695" s="1">
        <v>0.99</v>
      </c>
      <c r="E3695" s="1">
        <v>1.0</v>
      </c>
    </row>
    <row r="3696">
      <c r="A3696" s="1">
        <v>3695.0</v>
      </c>
      <c r="B3696" s="1">
        <v>478.0</v>
      </c>
      <c r="C3696" s="1">
        <v>1485.0</v>
      </c>
      <c r="D3696" s="1">
        <v>0.99</v>
      </c>
      <c r="E3696" s="1">
        <v>1.0</v>
      </c>
    </row>
    <row r="3697">
      <c r="A3697" s="1">
        <v>3696.0</v>
      </c>
      <c r="B3697" s="1">
        <v>478.0</v>
      </c>
      <c r="C3697" s="1">
        <v>1486.0</v>
      </c>
      <c r="D3697" s="1">
        <v>0.99</v>
      </c>
      <c r="E3697" s="1">
        <v>1.0</v>
      </c>
    </row>
    <row r="3698">
      <c r="A3698" s="1">
        <v>3697.0</v>
      </c>
      <c r="B3698" s="1">
        <v>478.0</v>
      </c>
      <c r="C3698" s="1">
        <v>1487.0</v>
      </c>
      <c r="D3698" s="1">
        <v>0.99</v>
      </c>
      <c r="E3698" s="1">
        <v>1.0</v>
      </c>
    </row>
    <row r="3699">
      <c r="A3699" s="1">
        <v>3698.0</v>
      </c>
      <c r="B3699" s="1">
        <v>478.0</v>
      </c>
      <c r="C3699" s="1">
        <v>1488.0</v>
      </c>
      <c r="D3699" s="1">
        <v>0.99</v>
      </c>
      <c r="E3699" s="1">
        <v>1.0</v>
      </c>
    </row>
    <row r="3700">
      <c r="A3700" s="1">
        <v>3699.0</v>
      </c>
      <c r="B3700" s="1">
        <v>478.0</v>
      </c>
      <c r="C3700" s="1">
        <v>1489.0</v>
      </c>
      <c r="D3700" s="1">
        <v>0.99</v>
      </c>
      <c r="E3700" s="1">
        <v>1.0</v>
      </c>
    </row>
    <row r="3701">
      <c r="A3701" s="1">
        <v>3700.0</v>
      </c>
      <c r="B3701" s="1">
        <v>478.0</v>
      </c>
      <c r="C3701" s="1">
        <v>1490.0</v>
      </c>
      <c r="D3701" s="1">
        <v>0.99</v>
      </c>
      <c r="E3701" s="1">
        <v>1.0</v>
      </c>
    </row>
    <row r="3702">
      <c r="A3702" s="1">
        <v>3701.0</v>
      </c>
      <c r="B3702" s="1">
        <v>478.0</v>
      </c>
      <c r="C3702" s="1">
        <v>1491.0</v>
      </c>
      <c r="D3702" s="1">
        <v>0.99</v>
      </c>
      <c r="E3702" s="1">
        <v>1.0</v>
      </c>
    </row>
    <row r="3703">
      <c r="A3703" s="1">
        <v>3702.0</v>
      </c>
      <c r="B3703" s="1">
        <v>478.0</v>
      </c>
      <c r="C3703" s="1">
        <v>1492.0</v>
      </c>
      <c r="D3703" s="1">
        <v>0.99</v>
      </c>
      <c r="E3703" s="1">
        <v>1.0</v>
      </c>
    </row>
    <row r="3704">
      <c r="A3704" s="1">
        <v>3703.0</v>
      </c>
      <c r="B3704" s="1">
        <v>478.0</v>
      </c>
      <c r="C3704" s="1">
        <v>1493.0</v>
      </c>
      <c r="D3704" s="1">
        <v>0.99</v>
      </c>
      <c r="E3704" s="1">
        <v>1.0</v>
      </c>
    </row>
    <row r="3705">
      <c r="A3705" s="1">
        <v>3704.0</v>
      </c>
      <c r="B3705" s="1">
        <v>478.0</v>
      </c>
      <c r="C3705" s="1">
        <v>1494.0</v>
      </c>
      <c r="D3705" s="1">
        <v>0.99</v>
      </c>
      <c r="E3705" s="1">
        <v>1.0</v>
      </c>
    </row>
    <row r="3706">
      <c r="A3706" s="1">
        <v>3705.0</v>
      </c>
      <c r="B3706" s="1">
        <v>478.0</v>
      </c>
      <c r="C3706" s="1">
        <v>1495.0</v>
      </c>
      <c r="D3706" s="1">
        <v>0.99</v>
      </c>
      <c r="E3706" s="1">
        <v>1.0</v>
      </c>
    </row>
    <row r="3707">
      <c r="A3707" s="1">
        <v>3706.0</v>
      </c>
      <c r="B3707" s="1">
        <v>479.0</v>
      </c>
      <c r="C3707" s="1">
        <v>419.0</v>
      </c>
      <c r="D3707" s="1">
        <v>0.99</v>
      </c>
      <c r="E3707" s="1">
        <v>1.0</v>
      </c>
    </row>
    <row r="3708">
      <c r="A3708" s="1">
        <v>3707.0</v>
      </c>
      <c r="B3708" s="1">
        <v>479.0</v>
      </c>
      <c r="C3708" s="1">
        <v>420.0</v>
      </c>
      <c r="D3708" s="1">
        <v>0.99</v>
      </c>
      <c r="E3708" s="1">
        <v>1.0</v>
      </c>
    </row>
    <row r="3709">
      <c r="A3709" s="1">
        <v>3708.0</v>
      </c>
      <c r="B3709" s="1">
        <v>479.0</v>
      </c>
      <c r="C3709" s="1">
        <v>421.0</v>
      </c>
      <c r="D3709" s="1">
        <v>0.99</v>
      </c>
      <c r="E3709" s="1">
        <v>1.0</v>
      </c>
    </row>
    <row r="3710">
      <c r="A3710" s="1">
        <v>3709.0</v>
      </c>
      <c r="B3710" s="1">
        <v>479.0</v>
      </c>
      <c r="C3710" s="1">
        <v>422.0</v>
      </c>
      <c r="D3710" s="1">
        <v>0.99</v>
      </c>
      <c r="E3710" s="1">
        <v>1.0</v>
      </c>
    </row>
    <row r="3711">
      <c r="A3711" s="1">
        <v>3710.0</v>
      </c>
      <c r="B3711" s="1">
        <v>479.0</v>
      </c>
      <c r="C3711" s="1">
        <v>423.0</v>
      </c>
      <c r="D3711" s="1">
        <v>0.99</v>
      </c>
      <c r="E3711" s="1">
        <v>1.0</v>
      </c>
    </row>
    <row r="3712">
      <c r="A3712" s="1">
        <v>3711.0</v>
      </c>
      <c r="B3712" s="1">
        <v>479.0</v>
      </c>
      <c r="C3712" s="1">
        <v>424.0</v>
      </c>
      <c r="D3712" s="1">
        <v>0.99</v>
      </c>
      <c r="E3712" s="1">
        <v>1.0</v>
      </c>
    </row>
    <row r="3713">
      <c r="A3713" s="1">
        <v>3712.0</v>
      </c>
      <c r="B3713" s="1">
        <v>479.0</v>
      </c>
      <c r="C3713" s="1">
        <v>425.0</v>
      </c>
      <c r="D3713" s="1">
        <v>0.99</v>
      </c>
      <c r="E3713" s="1">
        <v>1.0</v>
      </c>
    </row>
    <row r="3714">
      <c r="A3714" s="1">
        <v>3713.0</v>
      </c>
      <c r="B3714" s="1">
        <v>479.0</v>
      </c>
      <c r="C3714" s="1">
        <v>426.0</v>
      </c>
      <c r="D3714" s="1">
        <v>0.99</v>
      </c>
      <c r="E3714" s="1">
        <v>1.0</v>
      </c>
    </row>
    <row r="3715">
      <c r="A3715" s="1">
        <v>3714.0</v>
      </c>
      <c r="B3715" s="1">
        <v>479.0</v>
      </c>
      <c r="C3715" s="1">
        <v>427.0</v>
      </c>
      <c r="D3715" s="1">
        <v>0.99</v>
      </c>
      <c r="E3715" s="1">
        <v>1.0</v>
      </c>
    </row>
    <row r="3716">
      <c r="A3716" s="1">
        <v>3715.0</v>
      </c>
      <c r="B3716" s="1">
        <v>479.0</v>
      </c>
      <c r="C3716" s="1">
        <v>428.0</v>
      </c>
      <c r="D3716" s="1">
        <v>0.99</v>
      </c>
      <c r="E3716" s="1">
        <v>1.0</v>
      </c>
    </row>
    <row r="3717">
      <c r="A3717" s="1">
        <v>3716.0</v>
      </c>
      <c r="B3717" s="1">
        <v>479.0</v>
      </c>
      <c r="C3717" s="1">
        <v>429.0</v>
      </c>
      <c r="D3717" s="1">
        <v>0.99</v>
      </c>
      <c r="E3717" s="1">
        <v>1.0</v>
      </c>
    </row>
    <row r="3718">
      <c r="A3718" s="1">
        <v>3717.0</v>
      </c>
      <c r="B3718" s="1">
        <v>479.0</v>
      </c>
      <c r="C3718" s="1">
        <v>430.0</v>
      </c>
      <c r="D3718" s="1">
        <v>0.99</v>
      </c>
      <c r="E3718" s="1">
        <v>1.0</v>
      </c>
    </row>
    <row r="3719">
      <c r="A3719" s="1">
        <v>3718.0</v>
      </c>
      <c r="B3719" s="1">
        <v>479.0</v>
      </c>
      <c r="C3719" s="1">
        <v>431.0</v>
      </c>
      <c r="D3719" s="1">
        <v>0.99</v>
      </c>
      <c r="E3719" s="1">
        <v>1.0</v>
      </c>
    </row>
    <row r="3720">
      <c r="A3720" s="1">
        <v>3719.0</v>
      </c>
      <c r="B3720" s="1">
        <v>479.0</v>
      </c>
      <c r="C3720" s="1">
        <v>432.0</v>
      </c>
      <c r="D3720" s="1">
        <v>0.99</v>
      </c>
      <c r="E3720" s="1">
        <v>1.0</v>
      </c>
    </row>
    <row r="3721">
      <c r="A3721" s="1">
        <v>3720.0</v>
      </c>
      <c r="B3721" s="1">
        <v>479.0</v>
      </c>
      <c r="C3721" s="1">
        <v>433.0</v>
      </c>
      <c r="D3721" s="1">
        <v>0.99</v>
      </c>
      <c r="E3721" s="1">
        <v>1.0</v>
      </c>
    </row>
    <row r="3722">
      <c r="A3722" s="1">
        <v>3721.0</v>
      </c>
      <c r="B3722" s="1">
        <v>479.0</v>
      </c>
      <c r="C3722" s="1">
        <v>434.0</v>
      </c>
      <c r="D3722" s="1">
        <v>0.99</v>
      </c>
      <c r="E3722" s="1">
        <v>1.0</v>
      </c>
    </row>
    <row r="3723">
      <c r="A3723" s="1">
        <v>3722.0</v>
      </c>
      <c r="B3723" s="1">
        <v>479.0</v>
      </c>
      <c r="C3723" s="1">
        <v>435.0</v>
      </c>
      <c r="D3723" s="1">
        <v>0.99</v>
      </c>
      <c r="E3723" s="1">
        <v>1.0</v>
      </c>
    </row>
    <row r="3724">
      <c r="A3724" s="1">
        <v>3723.0</v>
      </c>
      <c r="B3724" s="1">
        <v>480.0</v>
      </c>
      <c r="C3724" s="1">
        <v>2659.0</v>
      </c>
      <c r="D3724" s="1">
        <v>0.99</v>
      </c>
      <c r="E3724" s="1">
        <v>1.0</v>
      </c>
    </row>
    <row r="3725">
      <c r="A3725" s="1">
        <v>3724.0</v>
      </c>
      <c r="B3725" s="1">
        <v>480.0</v>
      </c>
      <c r="C3725" s="1">
        <v>2433.0</v>
      </c>
      <c r="D3725" s="1">
        <v>0.99</v>
      </c>
      <c r="E3725" s="1">
        <v>1.0</v>
      </c>
    </row>
    <row r="3726">
      <c r="A3726" s="1">
        <v>3725.0</v>
      </c>
      <c r="B3726" s="1">
        <v>480.0</v>
      </c>
      <c r="C3726" s="1">
        <v>1623.0</v>
      </c>
      <c r="D3726" s="1">
        <v>0.99</v>
      </c>
      <c r="E3726" s="1">
        <v>1.0</v>
      </c>
    </row>
    <row r="3727">
      <c r="A3727" s="1">
        <v>3726.0</v>
      </c>
      <c r="B3727" s="1">
        <v>480.0</v>
      </c>
      <c r="C3727" s="1">
        <v>1033.0</v>
      </c>
      <c r="D3727" s="1">
        <v>0.99</v>
      </c>
      <c r="E3727" s="1">
        <v>1.0</v>
      </c>
    </row>
    <row r="3728">
      <c r="A3728" s="1">
        <v>3727.0</v>
      </c>
      <c r="B3728" s="1">
        <v>480.0</v>
      </c>
      <c r="C3728" s="1">
        <v>1558.0</v>
      </c>
      <c r="D3728" s="1">
        <v>0.99</v>
      </c>
      <c r="E3728" s="1">
        <v>1.0</v>
      </c>
    </row>
    <row r="3729">
      <c r="A3729" s="1">
        <v>3728.0</v>
      </c>
      <c r="B3729" s="1">
        <v>480.0</v>
      </c>
      <c r="C3729" s="1">
        <v>1949.0</v>
      </c>
      <c r="D3729" s="1">
        <v>0.99</v>
      </c>
      <c r="E3729" s="1">
        <v>1.0</v>
      </c>
    </row>
    <row r="3730">
      <c r="A3730" s="1">
        <v>3729.0</v>
      </c>
      <c r="B3730" s="1">
        <v>480.0</v>
      </c>
      <c r="C3730" s="1">
        <v>1487.0</v>
      </c>
      <c r="D3730" s="1">
        <v>0.99</v>
      </c>
      <c r="E3730" s="1">
        <v>1.0</v>
      </c>
    </row>
    <row r="3731">
      <c r="A3731" s="1">
        <v>3730.0</v>
      </c>
      <c r="B3731" s="1">
        <v>480.0</v>
      </c>
      <c r="C3731" s="1">
        <v>1128.0</v>
      </c>
      <c r="D3731" s="1">
        <v>0.99</v>
      </c>
      <c r="E3731" s="1">
        <v>1.0</v>
      </c>
    </row>
    <row r="3732">
      <c r="A3732" s="1">
        <v>3731.0</v>
      </c>
      <c r="B3732" s="1">
        <v>480.0</v>
      </c>
      <c r="C3732" s="1">
        <v>3288.0</v>
      </c>
      <c r="D3732" s="1">
        <v>0.99</v>
      </c>
      <c r="E3732" s="1">
        <v>1.0</v>
      </c>
    </row>
    <row r="3733">
      <c r="A3733" s="1">
        <v>3732.0</v>
      </c>
      <c r="B3733" s="1">
        <v>480.0</v>
      </c>
      <c r="C3733" s="1">
        <v>2264.0</v>
      </c>
      <c r="D3733" s="1">
        <v>0.99</v>
      </c>
      <c r="E3733" s="1">
        <v>1.0</v>
      </c>
    </row>
    <row r="3734">
      <c r="A3734" s="1">
        <v>3733.0</v>
      </c>
      <c r="B3734" s="1">
        <v>481.0</v>
      </c>
      <c r="C3734" s="1">
        <v>1164.0</v>
      </c>
      <c r="D3734" s="1">
        <v>0.99</v>
      </c>
      <c r="E3734" s="1">
        <v>1.0</v>
      </c>
    </row>
    <row r="3735">
      <c r="A3735" s="1">
        <v>3734.0</v>
      </c>
      <c r="B3735" s="1">
        <v>481.0</v>
      </c>
      <c r="C3735" s="1">
        <v>475.0</v>
      </c>
      <c r="D3735" s="1">
        <v>0.99</v>
      </c>
      <c r="E3735" s="1">
        <v>1.0</v>
      </c>
    </row>
    <row r="3736">
      <c r="A3736" s="1">
        <v>3735.0</v>
      </c>
      <c r="B3736" s="1">
        <v>481.0</v>
      </c>
      <c r="C3736" s="1">
        <v>1602.0</v>
      </c>
      <c r="D3736" s="1">
        <v>0.99</v>
      </c>
      <c r="E3736" s="1">
        <v>1.0</v>
      </c>
    </row>
    <row r="3737">
      <c r="A3737" s="1">
        <v>3736.0</v>
      </c>
      <c r="B3737" s="1">
        <v>481.0</v>
      </c>
      <c r="C3737" s="1">
        <v>778.0</v>
      </c>
      <c r="D3737" s="1">
        <v>0.99</v>
      </c>
      <c r="E3737" s="1">
        <v>1.0</v>
      </c>
    </row>
    <row r="3738">
      <c r="A3738" s="1">
        <v>3737.0</v>
      </c>
      <c r="B3738" s="1">
        <v>482.0</v>
      </c>
      <c r="C3738" s="1">
        <v>2648.0</v>
      </c>
      <c r="D3738" s="1">
        <v>0.99</v>
      </c>
      <c r="E3738" s="1">
        <v>1.0</v>
      </c>
    </row>
    <row r="3739">
      <c r="A3739" s="1">
        <v>3738.0</v>
      </c>
      <c r="B3739" s="1">
        <v>482.0</v>
      </c>
      <c r="C3739" s="1">
        <v>1268.0</v>
      </c>
      <c r="D3739" s="1">
        <v>0.99</v>
      </c>
      <c r="E3739" s="1">
        <v>1.0</v>
      </c>
    </row>
    <row r="3740">
      <c r="A3740" s="1">
        <v>3739.0</v>
      </c>
      <c r="B3740" s="1">
        <v>482.0</v>
      </c>
      <c r="C3740" s="1">
        <v>3060.0</v>
      </c>
      <c r="D3740" s="1">
        <v>0.99</v>
      </c>
      <c r="E3740" s="1">
        <v>1.0</v>
      </c>
    </row>
    <row r="3741">
      <c r="A3741" s="1">
        <v>3740.0</v>
      </c>
      <c r="B3741" s="1">
        <v>482.0</v>
      </c>
      <c r="C3741" s="1">
        <v>480.0</v>
      </c>
      <c r="D3741" s="1">
        <v>0.99</v>
      </c>
      <c r="E3741" s="1">
        <v>1.0</v>
      </c>
    </row>
    <row r="3742">
      <c r="A3742" s="1">
        <v>3741.0</v>
      </c>
      <c r="B3742" s="1">
        <v>482.0</v>
      </c>
      <c r="C3742" s="1">
        <v>27.0</v>
      </c>
      <c r="D3742" s="1">
        <v>0.99</v>
      </c>
      <c r="E3742" s="1">
        <v>1.0</v>
      </c>
    </row>
    <row r="3743">
      <c r="A3743" s="1">
        <v>3742.0</v>
      </c>
      <c r="B3743" s="1">
        <v>482.0</v>
      </c>
      <c r="C3743" s="1">
        <v>1158.0</v>
      </c>
      <c r="D3743" s="1">
        <v>0.99</v>
      </c>
      <c r="E3743" s="1">
        <v>1.0</v>
      </c>
    </row>
    <row r="3744">
      <c r="A3744" s="1">
        <v>3743.0</v>
      </c>
      <c r="B3744" s="1">
        <v>482.0</v>
      </c>
      <c r="C3744" s="1">
        <v>1292.0</v>
      </c>
      <c r="D3744" s="1">
        <v>0.99</v>
      </c>
      <c r="E3744" s="1">
        <v>1.0</v>
      </c>
    </row>
    <row r="3745">
      <c r="A3745" s="1">
        <v>3744.0</v>
      </c>
      <c r="B3745" s="1">
        <v>482.0</v>
      </c>
      <c r="C3745" s="1">
        <v>2651.0</v>
      </c>
      <c r="D3745" s="1">
        <v>0.99</v>
      </c>
      <c r="E3745" s="1">
        <v>1.0</v>
      </c>
    </row>
    <row r="3746">
      <c r="A3746" s="1">
        <v>3745.0</v>
      </c>
      <c r="B3746" s="1">
        <v>483.0</v>
      </c>
      <c r="C3746" s="1">
        <v>21.0</v>
      </c>
      <c r="D3746" s="1">
        <v>0.99</v>
      </c>
      <c r="E3746" s="1">
        <v>1.0</v>
      </c>
    </row>
    <row r="3747">
      <c r="A3747" s="1">
        <v>3746.0</v>
      </c>
      <c r="B3747" s="1">
        <v>483.0</v>
      </c>
      <c r="C3747" s="1">
        <v>52.0</v>
      </c>
      <c r="D3747" s="1">
        <v>0.99</v>
      </c>
      <c r="E3747" s="1">
        <v>1.0</v>
      </c>
    </row>
    <row r="3748">
      <c r="A3748" s="1">
        <v>3747.0</v>
      </c>
      <c r="B3748" s="1">
        <v>483.0</v>
      </c>
      <c r="C3748" s="1">
        <v>138.0</v>
      </c>
      <c r="D3748" s="1">
        <v>0.99</v>
      </c>
      <c r="E3748" s="1">
        <v>1.0</v>
      </c>
    </row>
    <row r="3749">
      <c r="A3749" s="1">
        <v>3748.0</v>
      </c>
      <c r="B3749" s="1">
        <v>483.0</v>
      </c>
      <c r="C3749" s="1">
        <v>2693.0</v>
      </c>
      <c r="D3749" s="1">
        <v>0.99</v>
      </c>
      <c r="E3749" s="1">
        <v>1.0</v>
      </c>
    </row>
    <row r="3750">
      <c r="A3750" s="1">
        <v>3749.0</v>
      </c>
      <c r="B3750" s="1">
        <v>483.0</v>
      </c>
      <c r="C3750" s="1">
        <v>3387.0</v>
      </c>
      <c r="D3750" s="1">
        <v>0.99</v>
      </c>
      <c r="E3750" s="1">
        <v>1.0</v>
      </c>
    </row>
    <row r="3751">
      <c r="A3751" s="1">
        <v>3750.0</v>
      </c>
      <c r="B3751" s="1">
        <v>484.0</v>
      </c>
      <c r="C3751" s="1">
        <v>1424.0</v>
      </c>
      <c r="D3751" s="1">
        <v>0.99</v>
      </c>
      <c r="E3751" s="1">
        <v>1.0</v>
      </c>
    </row>
    <row r="3752">
      <c r="A3752" s="1">
        <v>3751.0</v>
      </c>
      <c r="B3752" s="1">
        <v>484.0</v>
      </c>
      <c r="C3752" s="1">
        <v>1466.0</v>
      </c>
      <c r="D3752" s="1">
        <v>0.99</v>
      </c>
      <c r="E3752" s="1">
        <v>1.0</v>
      </c>
    </row>
    <row r="3753">
      <c r="A3753" s="1">
        <v>3752.0</v>
      </c>
      <c r="B3753" s="1">
        <v>484.0</v>
      </c>
      <c r="C3753" s="1">
        <v>2292.0</v>
      </c>
      <c r="D3753" s="1">
        <v>0.99</v>
      </c>
      <c r="E3753" s="1">
        <v>1.0</v>
      </c>
    </row>
    <row r="3754">
      <c r="A3754" s="1">
        <v>3753.0</v>
      </c>
      <c r="B3754" s="1">
        <v>485.0</v>
      </c>
      <c r="C3754" s="1">
        <v>1434.0</v>
      </c>
      <c r="D3754" s="1">
        <v>0.99</v>
      </c>
      <c r="E3754" s="1">
        <v>1.0</v>
      </c>
    </row>
    <row r="3755">
      <c r="A3755" s="1">
        <v>3754.0</v>
      </c>
      <c r="B3755" s="1">
        <v>485.0</v>
      </c>
      <c r="C3755" s="1">
        <v>1435.0</v>
      </c>
      <c r="D3755" s="1">
        <v>0.99</v>
      </c>
      <c r="E3755" s="1">
        <v>1.0</v>
      </c>
    </row>
    <row r="3756">
      <c r="A3756" s="1">
        <v>3755.0</v>
      </c>
      <c r="B3756" s="1">
        <v>485.0</v>
      </c>
      <c r="C3756" s="1">
        <v>1436.0</v>
      </c>
      <c r="D3756" s="1">
        <v>0.99</v>
      </c>
      <c r="E3756" s="1">
        <v>1.0</v>
      </c>
    </row>
    <row r="3757">
      <c r="A3757" s="1">
        <v>3756.0</v>
      </c>
      <c r="B3757" s="1">
        <v>485.0</v>
      </c>
      <c r="C3757" s="1">
        <v>1437.0</v>
      </c>
      <c r="D3757" s="1">
        <v>0.99</v>
      </c>
      <c r="E3757" s="1">
        <v>1.0</v>
      </c>
    </row>
    <row r="3758">
      <c r="A3758" s="1">
        <v>3757.0</v>
      </c>
      <c r="B3758" s="1">
        <v>485.0</v>
      </c>
      <c r="C3758" s="1">
        <v>1438.0</v>
      </c>
      <c r="D3758" s="1">
        <v>0.99</v>
      </c>
      <c r="E3758" s="1">
        <v>1.0</v>
      </c>
    </row>
    <row r="3759">
      <c r="A3759" s="1">
        <v>3758.0</v>
      </c>
      <c r="B3759" s="1">
        <v>485.0</v>
      </c>
      <c r="C3759" s="1">
        <v>1439.0</v>
      </c>
      <c r="D3759" s="1">
        <v>0.99</v>
      </c>
      <c r="E3759" s="1">
        <v>1.0</v>
      </c>
    </row>
    <row r="3760">
      <c r="A3760" s="1">
        <v>3759.0</v>
      </c>
      <c r="B3760" s="1">
        <v>485.0</v>
      </c>
      <c r="C3760" s="1">
        <v>1440.0</v>
      </c>
      <c r="D3760" s="1">
        <v>0.99</v>
      </c>
      <c r="E3760" s="1">
        <v>1.0</v>
      </c>
    </row>
    <row r="3761">
      <c r="A3761" s="1">
        <v>3760.0</v>
      </c>
      <c r="B3761" s="1">
        <v>485.0</v>
      </c>
      <c r="C3761" s="1">
        <v>1441.0</v>
      </c>
      <c r="D3761" s="1">
        <v>0.99</v>
      </c>
      <c r="E3761" s="1">
        <v>1.0</v>
      </c>
    </row>
    <row r="3762">
      <c r="A3762" s="1">
        <v>3761.0</v>
      </c>
      <c r="B3762" s="1">
        <v>485.0</v>
      </c>
      <c r="C3762" s="1">
        <v>1442.0</v>
      </c>
      <c r="D3762" s="1">
        <v>0.99</v>
      </c>
      <c r="E3762" s="1">
        <v>1.0</v>
      </c>
    </row>
    <row r="3763">
      <c r="A3763" s="1">
        <v>3762.0</v>
      </c>
      <c r="B3763" s="1">
        <v>485.0</v>
      </c>
      <c r="C3763" s="1">
        <v>1443.0</v>
      </c>
      <c r="D3763" s="1">
        <v>0.99</v>
      </c>
      <c r="E3763" s="1">
        <v>1.0</v>
      </c>
    </row>
    <row r="3764">
      <c r="A3764" s="1">
        <v>3763.0</v>
      </c>
      <c r="B3764" s="1">
        <v>486.0</v>
      </c>
      <c r="C3764" s="1">
        <v>3104.0</v>
      </c>
      <c r="D3764" s="1">
        <v>0.99</v>
      </c>
      <c r="E3764" s="1">
        <v>1.0</v>
      </c>
    </row>
    <row r="3765">
      <c r="A3765" s="1">
        <v>3764.0</v>
      </c>
      <c r="B3765" s="1">
        <v>486.0</v>
      </c>
      <c r="C3765" s="1">
        <v>2236.0</v>
      </c>
      <c r="D3765" s="1">
        <v>0.99</v>
      </c>
      <c r="E3765" s="1">
        <v>1.0</v>
      </c>
    </row>
    <row r="3766">
      <c r="A3766" s="1">
        <v>3765.0</v>
      </c>
      <c r="B3766" s="1">
        <v>486.0</v>
      </c>
      <c r="C3766" s="1">
        <v>82.0</v>
      </c>
      <c r="D3766" s="1">
        <v>0.99</v>
      </c>
      <c r="E3766" s="1">
        <v>1.0</v>
      </c>
    </row>
    <row r="3767">
      <c r="A3767" s="1">
        <v>3766.0</v>
      </c>
      <c r="B3767" s="1">
        <v>486.0</v>
      </c>
      <c r="C3767" s="1">
        <v>2994.0</v>
      </c>
      <c r="D3767" s="1">
        <v>0.99</v>
      </c>
      <c r="E3767" s="1">
        <v>1.0</v>
      </c>
    </row>
    <row r="3768">
      <c r="A3768" s="1">
        <v>3767.0</v>
      </c>
      <c r="B3768" s="1">
        <v>486.0</v>
      </c>
      <c r="C3768" s="1">
        <v>2347.0</v>
      </c>
      <c r="D3768" s="1">
        <v>0.99</v>
      </c>
      <c r="E3768" s="1">
        <v>1.0</v>
      </c>
    </row>
    <row r="3769">
      <c r="A3769" s="1">
        <v>3768.0</v>
      </c>
      <c r="B3769" s="1">
        <v>486.0</v>
      </c>
      <c r="C3769" s="1">
        <v>3094.0</v>
      </c>
      <c r="D3769" s="1">
        <v>0.99</v>
      </c>
      <c r="E3769" s="1">
        <v>1.0</v>
      </c>
    </row>
    <row r="3770">
      <c r="A3770" s="1">
        <v>3769.0</v>
      </c>
      <c r="B3770" s="1">
        <v>486.0</v>
      </c>
      <c r="C3770" s="1">
        <v>1419.0</v>
      </c>
      <c r="D3770" s="1">
        <v>0.99</v>
      </c>
      <c r="E3770" s="1">
        <v>1.0</v>
      </c>
    </row>
    <row r="3771">
      <c r="A3771" s="1">
        <v>3770.0</v>
      </c>
      <c r="B3771" s="1">
        <v>486.0</v>
      </c>
      <c r="C3771" s="1">
        <v>3115.0</v>
      </c>
      <c r="D3771" s="1">
        <v>0.99</v>
      </c>
      <c r="E3771" s="1">
        <v>1.0</v>
      </c>
    </row>
    <row r="3772">
      <c r="A3772" s="1">
        <v>3771.0</v>
      </c>
      <c r="B3772" s="1">
        <v>486.0</v>
      </c>
      <c r="C3772" s="1">
        <v>3409.0</v>
      </c>
      <c r="D3772" s="1">
        <v>0.99</v>
      </c>
      <c r="E3772" s="1">
        <v>1.0</v>
      </c>
    </row>
    <row r="3773">
      <c r="A3773" s="1">
        <v>3772.0</v>
      </c>
      <c r="B3773" s="1">
        <v>487.0</v>
      </c>
      <c r="C3773" s="1">
        <v>3089.0</v>
      </c>
      <c r="D3773" s="1">
        <v>0.99</v>
      </c>
      <c r="E3773" s="1">
        <v>1.0</v>
      </c>
    </row>
    <row r="3774">
      <c r="A3774" s="1">
        <v>3773.0</v>
      </c>
      <c r="B3774" s="1">
        <v>487.0</v>
      </c>
      <c r="C3774" s="1">
        <v>3102.0</v>
      </c>
      <c r="D3774" s="1">
        <v>0.99</v>
      </c>
      <c r="E3774" s="1">
        <v>1.0</v>
      </c>
    </row>
    <row r="3775">
      <c r="A3775" s="1">
        <v>3774.0</v>
      </c>
      <c r="B3775" s="1">
        <v>487.0</v>
      </c>
      <c r="C3775" s="1">
        <v>2431.0</v>
      </c>
      <c r="D3775" s="1">
        <v>0.99</v>
      </c>
      <c r="E3775" s="1">
        <v>1.0</v>
      </c>
    </row>
    <row r="3776">
      <c r="A3776" s="1">
        <v>3775.0</v>
      </c>
      <c r="B3776" s="1">
        <v>487.0</v>
      </c>
      <c r="C3776" s="1">
        <v>1187.0</v>
      </c>
      <c r="D3776" s="1">
        <v>0.99</v>
      </c>
      <c r="E3776" s="1">
        <v>1.0</v>
      </c>
    </row>
    <row r="3777">
      <c r="A3777" s="1">
        <v>3776.0</v>
      </c>
      <c r="B3777" s="1">
        <v>487.0</v>
      </c>
      <c r="C3777" s="1">
        <v>1789.0</v>
      </c>
      <c r="D3777" s="1">
        <v>0.99</v>
      </c>
      <c r="E3777" s="1">
        <v>1.0</v>
      </c>
    </row>
    <row r="3778">
      <c r="A3778" s="1">
        <v>3777.0</v>
      </c>
      <c r="B3778" s="1">
        <v>487.0</v>
      </c>
      <c r="C3778" s="1">
        <v>1169.0</v>
      </c>
      <c r="D3778" s="1">
        <v>0.99</v>
      </c>
      <c r="E3778" s="1">
        <v>1.0</v>
      </c>
    </row>
    <row r="3779">
      <c r="A3779" s="1">
        <v>3778.0</v>
      </c>
      <c r="B3779" s="1">
        <v>487.0</v>
      </c>
      <c r="C3779" s="1">
        <v>16.0</v>
      </c>
      <c r="D3779" s="1">
        <v>0.99</v>
      </c>
      <c r="E3779" s="1">
        <v>1.0</v>
      </c>
    </row>
    <row r="3780">
      <c r="A3780" s="1">
        <v>3779.0</v>
      </c>
      <c r="B3780" s="1">
        <v>487.0</v>
      </c>
      <c r="C3780" s="1">
        <v>2269.0</v>
      </c>
      <c r="D3780" s="1">
        <v>0.99</v>
      </c>
      <c r="E3780" s="1">
        <v>1.0</v>
      </c>
    </row>
    <row r="3781">
      <c r="A3781" s="1">
        <v>3780.0</v>
      </c>
      <c r="B3781" s="1">
        <v>487.0</v>
      </c>
      <c r="C3781" s="1">
        <v>2424.0</v>
      </c>
      <c r="D3781" s="1">
        <v>0.99</v>
      </c>
      <c r="E3781" s="1">
        <v>1.0</v>
      </c>
    </row>
    <row r="3782">
      <c r="A3782" s="1">
        <v>3781.0</v>
      </c>
      <c r="B3782" s="1">
        <v>487.0</v>
      </c>
      <c r="C3782" s="1">
        <v>1978.0</v>
      </c>
      <c r="D3782" s="1">
        <v>0.99</v>
      </c>
      <c r="E3782" s="1">
        <v>1.0</v>
      </c>
    </row>
    <row r="3783">
      <c r="A3783" s="1">
        <v>3782.0</v>
      </c>
      <c r="B3783" s="1">
        <v>488.0</v>
      </c>
      <c r="C3783" s="1">
        <v>1902.0</v>
      </c>
      <c r="D3783" s="1">
        <v>0.99</v>
      </c>
      <c r="E3783" s="1">
        <v>1.0</v>
      </c>
    </row>
    <row r="3784">
      <c r="A3784" s="1">
        <v>3783.0</v>
      </c>
      <c r="B3784" s="1">
        <v>488.0</v>
      </c>
      <c r="C3784" s="1">
        <v>1903.0</v>
      </c>
      <c r="D3784" s="1">
        <v>0.99</v>
      </c>
      <c r="E3784" s="1">
        <v>1.0</v>
      </c>
    </row>
    <row r="3785">
      <c r="A3785" s="1">
        <v>3784.0</v>
      </c>
      <c r="B3785" s="1">
        <v>488.0</v>
      </c>
      <c r="C3785" s="1">
        <v>1904.0</v>
      </c>
      <c r="D3785" s="1">
        <v>0.99</v>
      </c>
      <c r="E3785" s="1">
        <v>1.0</v>
      </c>
    </row>
    <row r="3786">
      <c r="A3786" s="1">
        <v>3785.0</v>
      </c>
      <c r="B3786" s="1">
        <v>488.0</v>
      </c>
      <c r="C3786" s="1">
        <v>1905.0</v>
      </c>
      <c r="D3786" s="1">
        <v>0.99</v>
      </c>
      <c r="E3786" s="1">
        <v>1.0</v>
      </c>
    </row>
    <row r="3787">
      <c r="A3787" s="1">
        <v>3786.0</v>
      </c>
      <c r="B3787" s="1">
        <v>488.0</v>
      </c>
      <c r="C3787" s="1">
        <v>1906.0</v>
      </c>
      <c r="D3787" s="1">
        <v>0.99</v>
      </c>
      <c r="E3787" s="1">
        <v>1.0</v>
      </c>
    </row>
    <row r="3788">
      <c r="A3788" s="1">
        <v>3787.0</v>
      </c>
      <c r="B3788" s="1">
        <v>488.0</v>
      </c>
      <c r="C3788" s="1">
        <v>1907.0</v>
      </c>
      <c r="D3788" s="1">
        <v>0.99</v>
      </c>
      <c r="E3788" s="1">
        <v>1.0</v>
      </c>
    </row>
    <row r="3789">
      <c r="A3789" s="1">
        <v>3788.0</v>
      </c>
      <c r="B3789" s="1">
        <v>488.0</v>
      </c>
      <c r="C3789" s="1">
        <v>1908.0</v>
      </c>
      <c r="D3789" s="1">
        <v>0.99</v>
      </c>
      <c r="E3789" s="1">
        <v>1.0</v>
      </c>
    </row>
    <row r="3790">
      <c r="A3790" s="1">
        <v>3789.0</v>
      </c>
      <c r="B3790" s="1">
        <v>488.0</v>
      </c>
      <c r="C3790" s="1">
        <v>1909.0</v>
      </c>
      <c r="D3790" s="1">
        <v>0.99</v>
      </c>
      <c r="E3790" s="1">
        <v>1.0</v>
      </c>
    </row>
    <row r="3791">
      <c r="A3791" s="1">
        <v>3790.0</v>
      </c>
      <c r="B3791" s="1">
        <v>488.0</v>
      </c>
      <c r="C3791" s="1">
        <v>1910.0</v>
      </c>
      <c r="D3791" s="1">
        <v>0.99</v>
      </c>
      <c r="E3791" s="1">
        <v>1.0</v>
      </c>
    </row>
    <row r="3792">
      <c r="A3792" s="1">
        <v>3791.0</v>
      </c>
      <c r="B3792" s="1">
        <v>488.0</v>
      </c>
      <c r="C3792" s="1">
        <v>1911.0</v>
      </c>
      <c r="D3792" s="1">
        <v>0.99</v>
      </c>
      <c r="E3792" s="1">
        <v>1.0</v>
      </c>
    </row>
    <row r="3793">
      <c r="A3793" s="1">
        <v>3792.0</v>
      </c>
      <c r="B3793" s="1">
        <v>488.0</v>
      </c>
      <c r="C3793" s="1">
        <v>1912.0</v>
      </c>
      <c r="D3793" s="1">
        <v>0.99</v>
      </c>
      <c r="E3793" s="1">
        <v>1.0</v>
      </c>
    </row>
    <row r="3794">
      <c r="A3794" s="1">
        <v>3793.0</v>
      </c>
      <c r="B3794" s="1">
        <v>488.0</v>
      </c>
      <c r="C3794" s="1">
        <v>1913.0</v>
      </c>
      <c r="D3794" s="1">
        <v>0.99</v>
      </c>
      <c r="E3794" s="1">
        <v>1.0</v>
      </c>
    </row>
    <row r="3795">
      <c r="A3795" s="1">
        <v>3794.0</v>
      </c>
      <c r="B3795" s="1">
        <v>488.0</v>
      </c>
      <c r="C3795" s="1">
        <v>1914.0</v>
      </c>
      <c r="D3795" s="1">
        <v>0.99</v>
      </c>
      <c r="E3795" s="1">
        <v>1.0</v>
      </c>
    </row>
    <row r="3796">
      <c r="A3796" s="1">
        <v>3795.0</v>
      </c>
      <c r="B3796" s="1">
        <v>488.0</v>
      </c>
      <c r="C3796" s="1">
        <v>1915.0</v>
      </c>
      <c r="D3796" s="1">
        <v>0.99</v>
      </c>
      <c r="E3796" s="1">
        <v>1.0</v>
      </c>
    </row>
    <row r="3797">
      <c r="A3797" s="1">
        <v>3796.0</v>
      </c>
      <c r="B3797" s="1">
        <v>489.0</v>
      </c>
      <c r="C3797" s="1">
        <v>1865.0</v>
      </c>
      <c r="D3797" s="1">
        <v>0.99</v>
      </c>
      <c r="E3797" s="1">
        <v>1.0</v>
      </c>
    </row>
    <row r="3798">
      <c r="A3798" s="1">
        <v>3797.0</v>
      </c>
      <c r="B3798" s="1">
        <v>489.0</v>
      </c>
      <c r="C3798" s="1">
        <v>2674.0</v>
      </c>
      <c r="D3798" s="1">
        <v>0.99</v>
      </c>
      <c r="E3798" s="1">
        <v>1.0</v>
      </c>
    </row>
    <row r="3799">
      <c r="A3799" s="1">
        <v>3798.0</v>
      </c>
      <c r="B3799" s="1">
        <v>489.0</v>
      </c>
      <c r="C3799" s="1">
        <v>2395.0</v>
      </c>
      <c r="D3799" s="1">
        <v>0.99</v>
      </c>
      <c r="E3799" s="1">
        <v>1.0</v>
      </c>
    </row>
    <row r="3800">
      <c r="A3800" s="1">
        <v>3799.0</v>
      </c>
      <c r="B3800" s="1">
        <v>490.0</v>
      </c>
      <c r="C3800" s="1">
        <v>1994.0</v>
      </c>
      <c r="D3800" s="1">
        <v>0.99</v>
      </c>
      <c r="E3800" s="1">
        <v>1.0</v>
      </c>
    </row>
    <row r="3801">
      <c r="A3801" s="1">
        <v>3800.0</v>
      </c>
      <c r="B3801" s="1">
        <v>490.0</v>
      </c>
      <c r="C3801" s="1">
        <v>1139.0</v>
      </c>
      <c r="D3801" s="1">
        <v>0.99</v>
      </c>
      <c r="E3801" s="1">
        <v>1.0</v>
      </c>
    </row>
    <row r="3802">
      <c r="A3802" s="1">
        <v>3801.0</v>
      </c>
      <c r="B3802" s="1">
        <v>490.0</v>
      </c>
      <c r="C3802" s="1">
        <v>2742.0</v>
      </c>
      <c r="D3802" s="1">
        <v>0.99</v>
      </c>
      <c r="E3802" s="1">
        <v>1.0</v>
      </c>
    </row>
    <row r="3803">
      <c r="A3803" s="1">
        <v>3802.0</v>
      </c>
      <c r="B3803" s="1">
        <v>490.0</v>
      </c>
      <c r="C3803" s="1">
        <v>2775.0</v>
      </c>
      <c r="D3803" s="1">
        <v>0.99</v>
      </c>
      <c r="E3803" s="1">
        <v>1.0</v>
      </c>
    </row>
    <row r="3804">
      <c r="A3804" s="1">
        <v>3803.0</v>
      </c>
      <c r="B3804" s="1">
        <v>490.0</v>
      </c>
      <c r="C3804" s="1">
        <v>1800.0</v>
      </c>
      <c r="D3804" s="1">
        <v>0.99</v>
      </c>
      <c r="E3804" s="1">
        <v>1.0</v>
      </c>
    </row>
    <row r="3805">
      <c r="A3805" s="1">
        <v>3804.0</v>
      </c>
      <c r="B3805" s="1">
        <v>490.0</v>
      </c>
      <c r="C3805" s="1">
        <v>905.0</v>
      </c>
      <c r="D3805" s="1">
        <v>0.99</v>
      </c>
      <c r="E3805" s="1">
        <v>1.0</v>
      </c>
    </row>
    <row r="3806">
      <c r="A3806" s="1">
        <v>3805.0</v>
      </c>
      <c r="B3806" s="1">
        <v>490.0</v>
      </c>
      <c r="C3806" s="1">
        <v>794.0</v>
      </c>
      <c r="D3806" s="1">
        <v>0.99</v>
      </c>
      <c r="E3806" s="1">
        <v>1.0</v>
      </c>
    </row>
    <row r="3807">
      <c r="A3807" s="1">
        <v>3806.0</v>
      </c>
      <c r="B3807" s="1">
        <v>490.0</v>
      </c>
      <c r="C3807" s="1">
        <v>3399.0</v>
      </c>
      <c r="D3807" s="1">
        <v>0.99</v>
      </c>
      <c r="E3807" s="1">
        <v>1.0</v>
      </c>
    </row>
    <row r="3808">
      <c r="A3808" s="1">
        <v>3807.0</v>
      </c>
      <c r="B3808" s="1">
        <v>490.0</v>
      </c>
      <c r="C3808" s="1">
        <v>1442.0</v>
      </c>
      <c r="D3808" s="1">
        <v>0.99</v>
      </c>
      <c r="E3808" s="1">
        <v>1.0</v>
      </c>
    </row>
    <row r="3809">
      <c r="A3809" s="1">
        <v>3808.0</v>
      </c>
      <c r="B3809" s="1">
        <v>491.0</v>
      </c>
      <c r="C3809" s="1">
        <v>2558.0</v>
      </c>
      <c r="D3809" s="1">
        <v>0.99</v>
      </c>
      <c r="E3809" s="1">
        <v>1.0</v>
      </c>
    </row>
    <row r="3810">
      <c r="A3810" s="1">
        <v>3809.0</v>
      </c>
      <c r="B3810" s="1">
        <v>491.0</v>
      </c>
      <c r="C3810" s="1">
        <v>3050.0</v>
      </c>
      <c r="D3810" s="1">
        <v>0.99</v>
      </c>
      <c r="E3810" s="1">
        <v>1.0</v>
      </c>
    </row>
    <row r="3811">
      <c r="A3811" s="1">
        <v>3810.0</v>
      </c>
      <c r="B3811" s="1">
        <v>492.0</v>
      </c>
      <c r="C3811" s="1">
        <v>2555.0</v>
      </c>
      <c r="D3811" s="1">
        <v>0.99</v>
      </c>
      <c r="E3811" s="1">
        <v>1.0</v>
      </c>
    </row>
    <row r="3812">
      <c r="A3812" s="1">
        <v>3811.0</v>
      </c>
      <c r="B3812" s="1">
        <v>492.0</v>
      </c>
      <c r="C3812" s="1">
        <v>1250.0</v>
      </c>
      <c r="D3812" s="1">
        <v>0.99</v>
      </c>
      <c r="E3812" s="1">
        <v>1.0</v>
      </c>
    </row>
    <row r="3813">
      <c r="A3813" s="1">
        <v>3812.0</v>
      </c>
      <c r="B3813" s="1">
        <v>492.0</v>
      </c>
      <c r="C3813" s="1">
        <v>1492.0</v>
      </c>
      <c r="D3813" s="1">
        <v>0.99</v>
      </c>
      <c r="E3813" s="1">
        <v>1.0</v>
      </c>
    </row>
    <row r="3814">
      <c r="A3814" s="1">
        <v>3813.0</v>
      </c>
      <c r="B3814" s="1">
        <v>492.0</v>
      </c>
      <c r="C3814" s="1">
        <v>1794.0</v>
      </c>
      <c r="D3814" s="1">
        <v>0.99</v>
      </c>
      <c r="E3814" s="1">
        <v>1.0</v>
      </c>
    </row>
    <row r="3815">
      <c r="A3815" s="1">
        <v>3814.0</v>
      </c>
      <c r="B3815" s="1">
        <v>492.0</v>
      </c>
      <c r="C3815" s="1">
        <v>532.0</v>
      </c>
      <c r="D3815" s="1">
        <v>0.99</v>
      </c>
      <c r="E3815" s="1">
        <v>1.0</v>
      </c>
    </row>
    <row r="3816">
      <c r="A3816" s="1">
        <v>3815.0</v>
      </c>
      <c r="B3816" s="1">
        <v>493.0</v>
      </c>
      <c r="C3816" s="1">
        <v>3081.0</v>
      </c>
      <c r="D3816" s="1">
        <v>0.99</v>
      </c>
      <c r="E3816" s="1">
        <v>1.0</v>
      </c>
    </row>
    <row r="3817">
      <c r="A3817" s="1">
        <v>3816.0</v>
      </c>
      <c r="B3817" s="1">
        <v>493.0</v>
      </c>
      <c r="C3817" s="1">
        <v>1854.0</v>
      </c>
      <c r="D3817" s="1">
        <v>0.99</v>
      </c>
      <c r="E3817" s="1">
        <v>1.0</v>
      </c>
    </row>
    <row r="3818">
      <c r="A3818" s="1">
        <v>3817.0</v>
      </c>
      <c r="B3818" s="1">
        <v>493.0</v>
      </c>
      <c r="C3818" s="1">
        <v>536.0</v>
      </c>
      <c r="D3818" s="1">
        <v>0.99</v>
      </c>
      <c r="E3818" s="1">
        <v>1.0</v>
      </c>
    </row>
    <row r="3819">
      <c r="A3819" s="1">
        <v>3818.0</v>
      </c>
      <c r="B3819" s="1">
        <v>493.0</v>
      </c>
      <c r="C3819" s="1">
        <v>836.0</v>
      </c>
      <c r="D3819" s="1">
        <v>0.99</v>
      </c>
      <c r="E3819" s="1">
        <v>1.0</v>
      </c>
    </row>
    <row r="3820">
      <c r="A3820" s="1">
        <v>3819.0</v>
      </c>
      <c r="B3820" s="1">
        <v>494.0</v>
      </c>
      <c r="C3820" s="1">
        <v>3288.0</v>
      </c>
      <c r="D3820" s="1">
        <v>0.99</v>
      </c>
      <c r="E3820" s="1">
        <v>1.0</v>
      </c>
    </row>
    <row r="3821">
      <c r="A3821" s="1">
        <v>3820.0</v>
      </c>
      <c r="B3821" s="1">
        <v>494.0</v>
      </c>
      <c r="C3821" s="1">
        <v>3289.0</v>
      </c>
      <c r="D3821" s="1">
        <v>0.99</v>
      </c>
      <c r="E3821" s="1">
        <v>1.0</v>
      </c>
    </row>
    <row r="3822">
      <c r="A3822" s="1">
        <v>3821.0</v>
      </c>
      <c r="B3822" s="1">
        <v>494.0</v>
      </c>
      <c r="C3822" s="1">
        <v>3290.0</v>
      </c>
      <c r="D3822" s="1">
        <v>0.99</v>
      </c>
      <c r="E3822" s="1">
        <v>1.0</v>
      </c>
    </row>
    <row r="3823">
      <c r="A3823" s="1">
        <v>3822.0</v>
      </c>
      <c r="B3823" s="1">
        <v>494.0</v>
      </c>
      <c r="C3823" s="1">
        <v>3291.0</v>
      </c>
      <c r="D3823" s="1">
        <v>0.99</v>
      </c>
      <c r="E3823" s="1">
        <v>1.0</v>
      </c>
    </row>
    <row r="3824">
      <c r="A3824" s="1">
        <v>3823.0</v>
      </c>
      <c r="B3824" s="1">
        <v>494.0</v>
      </c>
      <c r="C3824" s="1">
        <v>3293.0</v>
      </c>
      <c r="D3824" s="1">
        <v>0.99</v>
      </c>
      <c r="E3824" s="1">
        <v>1.0</v>
      </c>
    </row>
    <row r="3825">
      <c r="A3825" s="1">
        <v>3824.0</v>
      </c>
      <c r="B3825" s="1">
        <v>494.0</v>
      </c>
      <c r="C3825" s="1">
        <v>3294.0</v>
      </c>
      <c r="D3825" s="1">
        <v>0.99</v>
      </c>
      <c r="E3825" s="1">
        <v>1.0</v>
      </c>
    </row>
    <row r="3826">
      <c r="A3826" s="1">
        <v>3825.0</v>
      </c>
      <c r="B3826" s="1">
        <v>494.0</v>
      </c>
      <c r="C3826" s="1">
        <v>3295.0</v>
      </c>
      <c r="D3826" s="1">
        <v>0.99</v>
      </c>
      <c r="E3826" s="1">
        <v>1.0</v>
      </c>
    </row>
    <row r="3827">
      <c r="A3827" s="1">
        <v>3826.0</v>
      </c>
      <c r="B3827" s="1">
        <v>494.0</v>
      </c>
      <c r="C3827" s="1">
        <v>3296.0</v>
      </c>
      <c r="D3827" s="1">
        <v>0.99</v>
      </c>
      <c r="E3827" s="1">
        <v>1.0</v>
      </c>
    </row>
    <row r="3828">
      <c r="A3828" s="1">
        <v>3827.0</v>
      </c>
      <c r="B3828" s="1">
        <v>494.0</v>
      </c>
      <c r="C3828" s="1">
        <v>3297.0</v>
      </c>
      <c r="D3828" s="1">
        <v>0.99</v>
      </c>
      <c r="E3828" s="1">
        <v>1.0</v>
      </c>
    </row>
    <row r="3829">
      <c r="A3829" s="1">
        <v>3828.0</v>
      </c>
      <c r="B3829" s="1">
        <v>494.0</v>
      </c>
      <c r="C3829" s="1">
        <v>3299.0</v>
      </c>
      <c r="D3829" s="1">
        <v>0.99</v>
      </c>
      <c r="E3829" s="1">
        <v>1.0</v>
      </c>
    </row>
    <row r="3830">
      <c r="A3830" s="1">
        <v>3829.0</v>
      </c>
      <c r="B3830" s="1">
        <v>495.0</v>
      </c>
      <c r="C3830" s="1">
        <v>1019.0</v>
      </c>
      <c r="D3830" s="1">
        <v>0.99</v>
      </c>
      <c r="E3830" s="1">
        <v>1.0</v>
      </c>
    </row>
    <row r="3831">
      <c r="A3831" s="1">
        <v>3830.0</v>
      </c>
      <c r="B3831" s="1">
        <v>496.0</v>
      </c>
      <c r="C3831" s="1">
        <v>1.0</v>
      </c>
      <c r="D3831" s="1">
        <v>0.99</v>
      </c>
      <c r="E3831" s="1">
        <v>1.0</v>
      </c>
    </row>
    <row r="3832">
      <c r="A3832" s="1">
        <v>3831.0</v>
      </c>
      <c r="B3832" s="1">
        <v>496.0</v>
      </c>
      <c r="C3832" s="1">
        <v>6.0</v>
      </c>
      <c r="D3832" s="1">
        <v>0.99</v>
      </c>
      <c r="E3832" s="1">
        <v>1.0</v>
      </c>
    </row>
    <row r="3833">
      <c r="A3833" s="1">
        <v>3832.0</v>
      </c>
      <c r="B3833" s="1">
        <v>496.0</v>
      </c>
      <c r="C3833" s="1">
        <v>8.0</v>
      </c>
      <c r="D3833" s="1">
        <v>0.99</v>
      </c>
      <c r="E3833" s="1">
        <v>1.0</v>
      </c>
    </row>
    <row r="3834">
      <c r="A3834" s="1">
        <v>3833.0</v>
      </c>
      <c r="B3834" s="1">
        <v>496.0</v>
      </c>
      <c r="C3834" s="1">
        <v>9.0</v>
      </c>
      <c r="D3834" s="1">
        <v>0.99</v>
      </c>
      <c r="E3834" s="1">
        <v>1.0</v>
      </c>
    </row>
    <row r="3835">
      <c r="A3835" s="1">
        <v>3834.0</v>
      </c>
      <c r="B3835" s="1">
        <v>496.0</v>
      </c>
      <c r="C3835" s="1">
        <v>10.0</v>
      </c>
      <c r="D3835" s="1">
        <v>0.99</v>
      </c>
      <c r="E3835" s="1">
        <v>1.0</v>
      </c>
    </row>
    <row r="3836">
      <c r="A3836" s="1">
        <v>3835.0</v>
      </c>
      <c r="B3836" s="1">
        <v>496.0</v>
      </c>
      <c r="C3836" s="1">
        <v>11.0</v>
      </c>
      <c r="D3836" s="1">
        <v>0.99</v>
      </c>
      <c r="E3836" s="1">
        <v>1.0</v>
      </c>
    </row>
    <row r="3837">
      <c r="A3837" s="1">
        <v>3836.0</v>
      </c>
      <c r="B3837" s="1">
        <v>496.0</v>
      </c>
      <c r="C3837" s="1">
        <v>12.0</v>
      </c>
      <c r="D3837" s="1">
        <v>0.99</v>
      </c>
      <c r="E3837" s="1">
        <v>1.0</v>
      </c>
    </row>
    <row r="3838">
      <c r="A3838" s="1">
        <v>3837.0</v>
      </c>
      <c r="B3838" s="1">
        <v>496.0</v>
      </c>
      <c r="C3838" s="1">
        <v>14.0</v>
      </c>
      <c r="D3838" s="1">
        <v>0.99</v>
      </c>
      <c r="E3838" s="1">
        <v>1.0</v>
      </c>
    </row>
    <row r="3839">
      <c r="A3839" s="1">
        <v>3838.0</v>
      </c>
      <c r="B3839" s="1">
        <v>497.0</v>
      </c>
      <c r="C3839" s="1">
        <v>2553.0</v>
      </c>
      <c r="D3839" s="1">
        <v>0.99</v>
      </c>
      <c r="E3839" s="1">
        <v>1.0</v>
      </c>
    </row>
    <row r="3840">
      <c r="A3840" s="1">
        <v>3839.0</v>
      </c>
      <c r="B3840" s="1">
        <v>497.0</v>
      </c>
      <c r="C3840" s="1">
        <v>2651.0</v>
      </c>
      <c r="D3840" s="1">
        <v>0.99</v>
      </c>
      <c r="E3840" s="1">
        <v>1.0</v>
      </c>
    </row>
    <row r="3841">
      <c r="A3841" s="1">
        <v>3840.0</v>
      </c>
      <c r="B3841" s="1">
        <v>497.0</v>
      </c>
      <c r="C3841" s="1">
        <v>2639.0</v>
      </c>
      <c r="D3841" s="1">
        <v>0.99</v>
      </c>
      <c r="E3841" s="1">
        <v>1.0</v>
      </c>
    </row>
    <row r="3842">
      <c r="A3842" s="1">
        <v>3841.0</v>
      </c>
      <c r="B3842" s="1">
        <v>497.0</v>
      </c>
      <c r="C3842" s="1">
        <v>2689.0</v>
      </c>
      <c r="D3842" s="1">
        <v>0.99</v>
      </c>
      <c r="E3842" s="1">
        <v>1.0</v>
      </c>
    </row>
    <row r="3843">
      <c r="A3843" s="1">
        <v>3842.0</v>
      </c>
      <c r="B3843" s="1">
        <v>497.0</v>
      </c>
      <c r="C3843" s="1">
        <v>2738.0</v>
      </c>
      <c r="D3843" s="1">
        <v>0.99</v>
      </c>
      <c r="E3843" s="1">
        <v>1.0</v>
      </c>
    </row>
    <row r="3844">
      <c r="A3844" s="1">
        <v>3843.0</v>
      </c>
      <c r="B3844" s="1">
        <v>497.0</v>
      </c>
      <c r="C3844" s="1">
        <v>3302.0</v>
      </c>
      <c r="D3844" s="1">
        <v>0.99</v>
      </c>
      <c r="E3844" s="1">
        <v>1.0</v>
      </c>
    </row>
    <row r="3845">
      <c r="A3845" s="1">
        <v>3844.0</v>
      </c>
      <c r="B3845" s="1">
        <v>497.0</v>
      </c>
      <c r="C3845" s="1">
        <v>1141.0</v>
      </c>
      <c r="D3845" s="1">
        <v>0.99</v>
      </c>
      <c r="E3845" s="1">
        <v>1.0</v>
      </c>
    </row>
    <row r="3846">
      <c r="A3846" s="1">
        <v>3845.0</v>
      </c>
      <c r="B3846" s="1">
        <v>498.0</v>
      </c>
      <c r="C3846" s="1">
        <v>2297.0</v>
      </c>
      <c r="D3846" s="1">
        <v>0.99</v>
      </c>
      <c r="E3846" s="1">
        <v>1.0</v>
      </c>
    </row>
    <row r="3847">
      <c r="A3847" s="1">
        <v>3846.0</v>
      </c>
      <c r="B3847" s="1">
        <v>498.0</v>
      </c>
      <c r="C3847" s="1">
        <v>2562.0</v>
      </c>
      <c r="D3847" s="1">
        <v>0.99</v>
      </c>
      <c r="E3847" s="1">
        <v>1.0</v>
      </c>
    </row>
    <row r="3848">
      <c r="A3848" s="1">
        <v>3847.0</v>
      </c>
      <c r="B3848" s="1">
        <v>498.0</v>
      </c>
      <c r="C3848" s="1">
        <v>2746.0</v>
      </c>
      <c r="D3848" s="1">
        <v>0.99</v>
      </c>
      <c r="E3848" s="1">
        <v>1.0</v>
      </c>
    </row>
    <row r="3849">
      <c r="A3849" s="1">
        <v>3848.0</v>
      </c>
      <c r="B3849" s="1">
        <v>498.0</v>
      </c>
      <c r="C3849" s="1">
        <v>1780.0</v>
      </c>
      <c r="D3849" s="1">
        <v>0.99</v>
      </c>
      <c r="E3849" s="1">
        <v>1.0</v>
      </c>
    </row>
    <row r="3850">
      <c r="A3850" s="1">
        <v>3849.0</v>
      </c>
      <c r="B3850" s="1">
        <v>499.0</v>
      </c>
      <c r="C3850" s="1">
        <v>1009.0</v>
      </c>
      <c r="D3850" s="1">
        <v>0.99</v>
      </c>
      <c r="E3850" s="1">
        <v>1.0</v>
      </c>
    </row>
    <row r="3851">
      <c r="A3851" s="1">
        <v>3850.0</v>
      </c>
      <c r="B3851" s="1">
        <v>499.0</v>
      </c>
      <c r="C3851" s="1">
        <v>1010.0</v>
      </c>
      <c r="D3851" s="1">
        <v>0.99</v>
      </c>
      <c r="E3851" s="1">
        <v>1.0</v>
      </c>
    </row>
    <row r="3852">
      <c r="A3852" s="1">
        <v>3851.0</v>
      </c>
      <c r="B3852" s="1">
        <v>499.0</v>
      </c>
      <c r="C3852" s="1">
        <v>1011.0</v>
      </c>
      <c r="D3852" s="1">
        <v>0.99</v>
      </c>
      <c r="E3852" s="1">
        <v>1.0</v>
      </c>
    </row>
    <row r="3853">
      <c r="A3853" s="1">
        <v>3852.0</v>
      </c>
      <c r="B3853" s="1">
        <v>499.0</v>
      </c>
      <c r="C3853" s="1">
        <v>1012.0</v>
      </c>
      <c r="D3853" s="1">
        <v>0.99</v>
      </c>
      <c r="E3853" s="1">
        <v>1.0</v>
      </c>
    </row>
    <row r="3854">
      <c r="A3854" s="1">
        <v>3853.0</v>
      </c>
      <c r="B3854" s="1">
        <v>499.0</v>
      </c>
      <c r="C3854" s="1">
        <v>1013.0</v>
      </c>
      <c r="D3854" s="1">
        <v>0.99</v>
      </c>
      <c r="E3854" s="1">
        <v>1.0</v>
      </c>
    </row>
    <row r="3855">
      <c r="A3855" s="1">
        <v>3854.0</v>
      </c>
      <c r="B3855" s="1">
        <v>499.0</v>
      </c>
      <c r="C3855" s="1">
        <v>1014.0</v>
      </c>
      <c r="D3855" s="1">
        <v>0.99</v>
      </c>
      <c r="E3855" s="1">
        <v>1.0</v>
      </c>
    </row>
    <row r="3856">
      <c r="A3856" s="1">
        <v>3855.0</v>
      </c>
      <c r="B3856" s="1">
        <v>499.0</v>
      </c>
      <c r="C3856" s="1">
        <v>1015.0</v>
      </c>
      <c r="D3856" s="1">
        <v>0.99</v>
      </c>
      <c r="E3856" s="1">
        <v>1.0</v>
      </c>
    </row>
    <row r="3857">
      <c r="A3857" s="1">
        <v>3856.0</v>
      </c>
      <c r="B3857" s="1">
        <v>499.0</v>
      </c>
      <c r="C3857" s="1">
        <v>1016.0</v>
      </c>
      <c r="D3857" s="1">
        <v>0.99</v>
      </c>
      <c r="E3857" s="1">
        <v>1.0</v>
      </c>
    </row>
    <row r="3858">
      <c r="A3858" s="1">
        <v>3857.0</v>
      </c>
      <c r="B3858" s="1">
        <v>499.0</v>
      </c>
      <c r="C3858" s="1">
        <v>1018.0</v>
      </c>
      <c r="D3858" s="1">
        <v>0.99</v>
      </c>
      <c r="E3858" s="1">
        <v>1.0</v>
      </c>
    </row>
    <row r="3859">
      <c r="A3859" s="1">
        <v>3858.0</v>
      </c>
      <c r="B3859" s="1">
        <v>499.0</v>
      </c>
      <c r="C3859" s="1">
        <v>1019.0</v>
      </c>
      <c r="D3859" s="1">
        <v>0.99</v>
      </c>
      <c r="E3859" s="1">
        <v>1.0</v>
      </c>
    </row>
    <row r="3860">
      <c r="A3860" s="1">
        <v>3859.0</v>
      </c>
      <c r="B3860" s="1">
        <v>500.0</v>
      </c>
      <c r="C3860" s="1">
        <v>2662.0</v>
      </c>
      <c r="D3860" s="1">
        <v>0.99</v>
      </c>
      <c r="E3860" s="1">
        <v>1.0</v>
      </c>
    </row>
    <row r="3861">
      <c r="A3861" s="1">
        <v>3860.0</v>
      </c>
      <c r="B3861" s="1">
        <v>500.0</v>
      </c>
      <c r="C3861" s="1">
        <v>1617.0</v>
      </c>
      <c r="D3861" s="1">
        <v>0.99</v>
      </c>
      <c r="E3861" s="1">
        <v>1.0</v>
      </c>
    </row>
    <row r="3862">
      <c r="A3862" s="1">
        <v>3861.0</v>
      </c>
      <c r="B3862" s="1">
        <v>500.0</v>
      </c>
      <c r="C3862" s="1">
        <v>2949.0</v>
      </c>
      <c r="D3862" s="1">
        <v>0.99</v>
      </c>
      <c r="E3862" s="1">
        <v>1.0</v>
      </c>
    </row>
    <row r="3863">
      <c r="A3863" s="1">
        <v>3862.0</v>
      </c>
      <c r="B3863" s="1">
        <v>500.0</v>
      </c>
      <c r="C3863" s="1">
        <v>1120.0</v>
      </c>
      <c r="D3863" s="1">
        <v>0.99</v>
      </c>
      <c r="E3863" s="1">
        <v>1.0</v>
      </c>
    </row>
    <row r="3864">
      <c r="A3864" s="1">
        <v>3863.0</v>
      </c>
      <c r="B3864" s="1">
        <v>500.0</v>
      </c>
      <c r="C3864" s="1">
        <v>163.0</v>
      </c>
      <c r="D3864" s="1">
        <v>0.99</v>
      </c>
      <c r="E3864" s="1">
        <v>1.0</v>
      </c>
    </row>
    <row r="3865">
      <c r="A3865" s="1">
        <v>3864.0</v>
      </c>
      <c r="B3865" s="1">
        <v>500.0</v>
      </c>
      <c r="C3865" s="1">
        <v>46.0</v>
      </c>
      <c r="D3865" s="1">
        <v>0.99</v>
      </c>
      <c r="E3865" s="1">
        <v>1.0</v>
      </c>
    </row>
    <row r="3866">
      <c r="A3866" s="1">
        <v>3865.0</v>
      </c>
      <c r="B3866" s="1">
        <v>500.0</v>
      </c>
      <c r="C3866" s="1">
        <v>1876.0</v>
      </c>
      <c r="D3866" s="1">
        <v>0.99</v>
      </c>
      <c r="E3866" s="1">
        <v>1.0</v>
      </c>
    </row>
    <row r="3867">
      <c r="A3867" s="1">
        <v>3866.0</v>
      </c>
      <c r="B3867" s="1">
        <v>500.0</v>
      </c>
      <c r="C3867" s="1">
        <v>1669.0</v>
      </c>
      <c r="D3867" s="1">
        <v>0.99</v>
      </c>
      <c r="E3867" s="1">
        <v>1.0</v>
      </c>
    </row>
    <row r="3868">
      <c r="A3868" s="1">
        <v>3867.0</v>
      </c>
      <c r="B3868" s="1">
        <v>500.0</v>
      </c>
      <c r="C3868" s="1">
        <v>487.0</v>
      </c>
      <c r="D3868" s="1">
        <v>0.99</v>
      </c>
      <c r="E3868" s="1">
        <v>1.0</v>
      </c>
    </row>
    <row r="3869">
      <c r="A3869" s="1">
        <v>3868.0</v>
      </c>
      <c r="B3869" s="1">
        <v>501.0</v>
      </c>
      <c r="C3869" s="1">
        <v>1466.0</v>
      </c>
      <c r="D3869" s="1">
        <v>0.99</v>
      </c>
      <c r="E3869" s="1">
        <v>1.0</v>
      </c>
    </row>
    <row r="3870">
      <c r="A3870" s="1">
        <v>3869.0</v>
      </c>
      <c r="B3870" s="1">
        <v>501.0</v>
      </c>
      <c r="C3870" s="1">
        <v>1467.0</v>
      </c>
      <c r="D3870" s="1">
        <v>0.99</v>
      </c>
      <c r="E3870" s="1">
        <v>1.0</v>
      </c>
    </row>
    <row r="3871">
      <c r="A3871" s="1">
        <v>3870.0</v>
      </c>
      <c r="B3871" s="1">
        <v>501.0</v>
      </c>
      <c r="C3871" s="1">
        <v>1468.0</v>
      </c>
      <c r="D3871" s="1">
        <v>0.99</v>
      </c>
      <c r="E3871" s="1">
        <v>1.0</v>
      </c>
    </row>
    <row r="3872">
      <c r="A3872" s="1">
        <v>3871.0</v>
      </c>
      <c r="B3872" s="1">
        <v>501.0</v>
      </c>
      <c r="C3872" s="1">
        <v>1469.0</v>
      </c>
      <c r="D3872" s="1">
        <v>0.99</v>
      </c>
      <c r="E3872" s="1">
        <v>1.0</v>
      </c>
    </row>
    <row r="3873">
      <c r="A3873" s="1">
        <v>3872.0</v>
      </c>
      <c r="B3873" s="1">
        <v>501.0</v>
      </c>
      <c r="C3873" s="1">
        <v>1470.0</v>
      </c>
      <c r="D3873" s="1">
        <v>0.99</v>
      </c>
      <c r="E3873" s="1">
        <v>1.0</v>
      </c>
    </row>
    <row r="3874">
      <c r="A3874" s="1">
        <v>3873.0</v>
      </c>
      <c r="B3874" s="1">
        <v>501.0</v>
      </c>
      <c r="C3874" s="1">
        <v>1471.0</v>
      </c>
      <c r="D3874" s="1">
        <v>0.99</v>
      </c>
      <c r="E3874" s="1">
        <v>1.0</v>
      </c>
    </row>
    <row r="3875">
      <c r="A3875" s="1">
        <v>3874.0</v>
      </c>
      <c r="B3875" s="1">
        <v>501.0</v>
      </c>
      <c r="C3875" s="1">
        <v>1472.0</v>
      </c>
      <c r="D3875" s="1">
        <v>0.99</v>
      </c>
      <c r="E3875" s="1">
        <v>1.0</v>
      </c>
    </row>
    <row r="3876">
      <c r="A3876" s="1">
        <v>3875.0</v>
      </c>
      <c r="B3876" s="1">
        <v>501.0</v>
      </c>
      <c r="C3876" s="1">
        <v>1473.0</v>
      </c>
      <c r="D3876" s="1">
        <v>0.99</v>
      </c>
      <c r="E3876" s="1">
        <v>1.0</v>
      </c>
    </row>
    <row r="3877">
      <c r="A3877" s="1">
        <v>3876.0</v>
      </c>
      <c r="B3877" s="1">
        <v>501.0</v>
      </c>
      <c r="C3877" s="1">
        <v>1474.0</v>
      </c>
      <c r="D3877" s="1">
        <v>0.99</v>
      </c>
      <c r="E3877" s="1">
        <v>1.0</v>
      </c>
    </row>
    <row r="3878">
      <c r="A3878" s="1">
        <v>3877.0</v>
      </c>
      <c r="B3878" s="1">
        <v>501.0</v>
      </c>
      <c r="C3878" s="1">
        <v>1475.0</v>
      </c>
      <c r="D3878" s="1">
        <v>0.99</v>
      </c>
      <c r="E3878" s="1">
        <v>1.0</v>
      </c>
    </row>
    <row r="3879">
      <c r="A3879" s="1">
        <v>3878.0</v>
      </c>
      <c r="B3879" s="1">
        <v>501.0</v>
      </c>
      <c r="C3879" s="1">
        <v>1476.0</v>
      </c>
      <c r="D3879" s="1">
        <v>0.99</v>
      </c>
      <c r="E3879" s="1">
        <v>1.0</v>
      </c>
    </row>
    <row r="3880">
      <c r="A3880" s="1">
        <v>3879.0</v>
      </c>
      <c r="B3880" s="1">
        <v>501.0</v>
      </c>
      <c r="C3880" s="1">
        <v>1477.0</v>
      </c>
      <c r="D3880" s="1">
        <v>0.99</v>
      </c>
      <c r="E3880" s="1">
        <v>1.0</v>
      </c>
    </row>
    <row r="3881">
      <c r="A3881" s="1">
        <v>3880.0</v>
      </c>
      <c r="B3881" s="1">
        <v>501.0</v>
      </c>
      <c r="C3881" s="1">
        <v>1478.0</v>
      </c>
      <c r="D3881" s="1">
        <v>0.99</v>
      </c>
      <c r="E3881" s="1">
        <v>1.0</v>
      </c>
    </row>
    <row r="3882">
      <c r="A3882" s="1">
        <v>3881.0</v>
      </c>
      <c r="B3882" s="1">
        <v>502.0</v>
      </c>
      <c r="C3882" s="1">
        <v>2741.0</v>
      </c>
      <c r="D3882" s="1">
        <v>0.99</v>
      </c>
      <c r="E3882" s="1">
        <v>1.0</v>
      </c>
    </row>
    <row r="3883">
      <c r="A3883" s="1">
        <v>3882.0</v>
      </c>
      <c r="B3883" s="1">
        <v>502.0</v>
      </c>
      <c r="C3883" s="1">
        <v>158.0</v>
      </c>
      <c r="D3883" s="1">
        <v>0.99</v>
      </c>
      <c r="E3883" s="1">
        <v>1.0</v>
      </c>
    </row>
    <row r="3884">
      <c r="A3884" s="1">
        <v>3883.0</v>
      </c>
      <c r="B3884" s="1">
        <v>502.0</v>
      </c>
      <c r="C3884" s="1">
        <v>1167.0</v>
      </c>
      <c r="D3884" s="1">
        <v>0.99</v>
      </c>
      <c r="E3884" s="1">
        <v>1.0</v>
      </c>
    </row>
    <row r="3885">
      <c r="A3885" s="1">
        <v>3884.0</v>
      </c>
      <c r="B3885" s="1">
        <v>502.0</v>
      </c>
      <c r="C3885" s="1">
        <v>2235.0</v>
      </c>
      <c r="D3885" s="1">
        <v>0.99</v>
      </c>
      <c r="E3885" s="1">
        <v>1.0</v>
      </c>
    </row>
    <row r="3886">
      <c r="A3886" s="1">
        <v>3885.0</v>
      </c>
      <c r="B3886" s="1">
        <v>503.0</v>
      </c>
      <c r="C3886" s="1">
        <v>409.0</v>
      </c>
      <c r="D3886" s="1">
        <v>0.99</v>
      </c>
      <c r="E3886" s="1">
        <v>1.0</v>
      </c>
    </row>
    <row r="3887">
      <c r="A3887" s="1">
        <v>3886.0</v>
      </c>
      <c r="B3887" s="1">
        <v>503.0</v>
      </c>
      <c r="C3887" s="1">
        <v>1480.0</v>
      </c>
      <c r="D3887" s="1">
        <v>0.99</v>
      </c>
      <c r="E3887" s="1">
        <v>1.0</v>
      </c>
    </row>
    <row r="3888">
      <c r="A3888" s="1">
        <v>3887.0</v>
      </c>
      <c r="B3888" s="1">
        <v>503.0</v>
      </c>
      <c r="C3888" s="1">
        <v>2296.0</v>
      </c>
      <c r="D3888" s="1">
        <v>0.99</v>
      </c>
      <c r="E3888" s="1">
        <v>1.0</v>
      </c>
    </row>
    <row r="3889">
      <c r="A3889" s="1">
        <v>3888.0</v>
      </c>
      <c r="B3889" s="1">
        <v>503.0</v>
      </c>
      <c r="C3889" s="1">
        <v>1054.0</v>
      </c>
      <c r="D3889" s="1">
        <v>0.99</v>
      </c>
      <c r="E3889" s="1">
        <v>1.0</v>
      </c>
    </row>
    <row r="3890">
      <c r="A3890" s="1">
        <v>3889.0</v>
      </c>
      <c r="B3890" s="1">
        <v>503.0</v>
      </c>
      <c r="C3890" s="1">
        <v>2679.0</v>
      </c>
      <c r="D3890" s="1">
        <v>0.99</v>
      </c>
      <c r="E3890" s="1">
        <v>1.0</v>
      </c>
    </row>
    <row r="3891">
      <c r="A3891" s="1">
        <v>3890.0</v>
      </c>
      <c r="B3891" s="1">
        <v>503.0</v>
      </c>
      <c r="C3891" s="1">
        <v>2369.0</v>
      </c>
      <c r="D3891" s="1">
        <v>0.99</v>
      </c>
      <c r="E3891" s="1">
        <v>1.0</v>
      </c>
    </row>
    <row r="3892">
      <c r="A3892" s="1">
        <v>3891.0</v>
      </c>
      <c r="B3892" s="1">
        <v>503.0</v>
      </c>
      <c r="C3892" s="1">
        <v>1130.0</v>
      </c>
      <c r="D3892" s="1">
        <v>0.99</v>
      </c>
      <c r="E3892" s="1">
        <v>1.0</v>
      </c>
    </row>
    <row r="3893">
      <c r="A3893" s="1">
        <v>3892.0</v>
      </c>
      <c r="B3893" s="1">
        <v>503.0</v>
      </c>
      <c r="C3893" s="1">
        <v>1951.0</v>
      </c>
      <c r="D3893" s="1">
        <v>0.99</v>
      </c>
      <c r="E3893" s="1">
        <v>1.0</v>
      </c>
    </row>
    <row r="3894">
      <c r="A3894" s="1">
        <v>3893.0</v>
      </c>
      <c r="B3894" s="1">
        <v>503.0</v>
      </c>
      <c r="C3894" s="1">
        <v>2662.0</v>
      </c>
      <c r="D3894" s="1">
        <v>0.99</v>
      </c>
      <c r="E3894" s="1">
        <v>1.0</v>
      </c>
    </row>
    <row r="3895">
      <c r="A3895" s="1">
        <v>3894.0</v>
      </c>
      <c r="B3895" s="1">
        <v>503.0</v>
      </c>
      <c r="C3895" s="1">
        <v>459.0</v>
      </c>
      <c r="D3895" s="1">
        <v>0.99</v>
      </c>
      <c r="E3895" s="1">
        <v>1.0</v>
      </c>
    </row>
    <row r="3896">
      <c r="A3896" s="1">
        <v>3895.0</v>
      </c>
      <c r="B3896" s="1">
        <v>504.0</v>
      </c>
      <c r="C3896" s="1">
        <v>2467.0</v>
      </c>
      <c r="D3896" s="1">
        <v>0.99</v>
      </c>
      <c r="E3896" s="1">
        <v>1.0</v>
      </c>
    </row>
    <row r="3897">
      <c r="A3897" s="1">
        <v>3896.0</v>
      </c>
      <c r="B3897" s="1">
        <v>504.0</v>
      </c>
      <c r="C3897" s="1">
        <v>3069.0</v>
      </c>
      <c r="D3897" s="1">
        <v>0.99</v>
      </c>
      <c r="E3897" s="1">
        <v>1.0</v>
      </c>
    </row>
    <row r="3898">
      <c r="A3898" s="1">
        <v>3897.0</v>
      </c>
      <c r="B3898" s="1">
        <v>504.0</v>
      </c>
      <c r="C3898" s="1">
        <v>1223.0</v>
      </c>
      <c r="D3898" s="1">
        <v>0.99</v>
      </c>
      <c r="E3898" s="1">
        <v>1.0</v>
      </c>
    </row>
    <row r="3899">
      <c r="A3899" s="1">
        <v>3898.0</v>
      </c>
      <c r="B3899" s="1">
        <v>504.0</v>
      </c>
      <c r="C3899" s="1">
        <v>1744.0</v>
      </c>
      <c r="D3899" s="1">
        <v>0.99</v>
      </c>
      <c r="E3899" s="1">
        <v>1.0</v>
      </c>
    </row>
    <row r="3900">
      <c r="A3900" s="1">
        <v>3899.0</v>
      </c>
      <c r="B3900" s="1">
        <v>504.0</v>
      </c>
      <c r="C3900" s="1">
        <v>188.0</v>
      </c>
      <c r="D3900" s="1">
        <v>0.99</v>
      </c>
      <c r="E3900" s="1">
        <v>1.0</v>
      </c>
    </row>
    <row r="3901">
      <c r="A3901" s="1">
        <v>3900.0</v>
      </c>
      <c r="B3901" s="1">
        <v>504.0</v>
      </c>
      <c r="C3901" s="1">
        <v>4.0</v>
      </c>
      <c r="D3901" s="1">
        <v>0.99</v>
      </c>
      <c r="E3901" s="1">
        <v>1.0</v>
      </c>
    </row>
    <row r="3902">
      <c r="A3902" s="1">
        <v>3901.0</v>
      </c>
      <c r="B3902" s="1">
        <v>504.0</v>
      </c>
      <c r="C3902" s="1">
        <v>1580.0</v>
      </c>
      <c r="D3902" s="1">
        <v>0.99</v>
      </c>
      <c r="E3902" s="1">
        <v>1.0</v>
      </c>
    </row>
    <row r="3903">
      <c r="A3903" s="1">
        <v>3902.0</v>
      </c>
      <c r="B3903" s="1">
        <v>504.0</v>
      </c>
      <c r="C3903" s="1">
        <v>2652.0</v>
      </c>
      <c r="D3903" s="1">
        <v>0.99</v>
      </c>
      <c r="E3903" s="1">
        <v>1.0</v>
      </c>
    </row>
    <row r="3904">
      <c r="A3904" s="1">
        <v>3903.0</v>
      </c>
      <c r="B3904" s="1">
        <v>504.0</v>
      </c>
      <c r="C3904" s="1">
        <v>2376.0</v>
      </c>
      <c r="D3904" s="1">
        <v>0.99</v>
      </c>
      <c r="E3904" s="1">
        <v>1.0</v>
      </c>
    </row>
    <row r="3905">
      <c r="A3905" s="1">
        <v>3904.0</v>
      </c>
      <c r="B3905" s="1">
        <v>504.0</v>
      </c>
      <c r="C3905" s="1">
        <v>1344.0</v>
      </c>
      <c r="D3905" s="1">
        <v>0.99</v>
      </c>
      <c r="E3905" s="1">
        <v>1.0</v>
      </c>
    </row>
    <row r="3906">
      <c r="A3906" s="1">
        <v>3905.0</v>
      </c>
      <c r="B3906" s="1">
        <v>504.0</v>
      </c>
      <c r="C3906" s="1">
        <v>3333.0</v>
      </c>
      <c r="D3906" s="1">
        <v>0.99</v>
      </c>
      <c r="E3906" s="1">
        <v>1.0</v>
      </c>
    </row>
    <row r="3907">
      <c r="A3907" s="1">
        <v>3906.0</v>
      </c>
      <c r="B3907" s="1">
        <v>505.0</v>
      </c>
      <c r="C3907" s="1">
        <v>3424.0</v>
      </c>
      <c r="D3907" s="1">
        <v>0.99</v>
      </c>
      <c r="E3907" s="1">
        <v>1.0</v>
      </c>
    </row>
    <row r="3908">
      <c r="A3908" s="1">
        <v>3907.0</v>
      </c>
      <c r="B3908" s="1">
        <v>506.0</v>
      </c>
      <c r="C3908" s="1">
        <v>1479.0</v>
      </c>
      <c r="D3908" s="1">
        <v>0.99</v>
      </c>
      <c r="E3908" s="1">
        <v>1.0</v>
      </c>
    </row>
    <row r="3909">
      <c r="A3909" s="1">
        <v>3908.0</v>
      </c>
      <c r="B3909" s="1">
        <v>506.0</v>
      </c>
      <c r="C3909" s="1">
        <v>1480.0</v>
      </c>
      <c r="D3909" s="1">
        <v>0.99</v>
      </c>
      <c r="E3909" s="1">
        <v>1.0</v>
      </c>
    </row>
    <row r="3910">
      <c r="A3910" s="1">
        <v>3909.0</v>
      </c>
      <c r="B3910" s="1">
        <v>506.0</v>
      </c>
      <c r="C3910" s="1">
        <v>1481.0</v>
      </c>
      <c r="D3910" s="1">
        <v>0.99</v>
      </c>
      <c r="E3910" s="1">
        <v>1.0</v>
      </c>
    </row>
    <row r="3911">
      <c r="A3911" s="1">
        <v>3910.0</v>
      </c>
      <c r="B3911" s="1">
        <v>506.0</v>
      </c>
      <c r="C3911" s="1">
        <v>1482.0</v>
      </c>
      <c r="D3911" s="1">
        <v>0.99</v>
      </c>
      <c r="E3911" s="1">
        <v>1.0</v>
      </c>
    </row>
    <row r="3912">
      <c r="A3912" s="1">
        <v>3911.0</v>
      </c>
      <c r="B3912" s="1">
        <v>506.0</v>
      </c>
      <c r="C3912" s="1">
        <v>1483.0</v>
      </c>
      <c r="D3912" s="1">
        <v>0.99</v>
      </c>
      <c r="E3912" s="1">
        <v>1.0</v>
      </c>
    </row>
    <row r="3913">
      <c r="A3913" s="1">
        <v>3912.0</v>
      </c>
      <c r="B3913" s="1">
        <v>506.0</v>
      </c>
      <c r="C3913" s="1">
        <v>1484.0</v>
      </c>
      <c r="D3913" s="1">
        <v>0.99</v>
      </c>
      <c r="E3913" s="1">
        <v>1.0</v>
      </c>
    </row>
    <row r="3914">
      <c r="A3914" s="1">
        <v>3913.0</v>
      </c>
      <c r="B3914" s="1">
        <v>506.0</v>
      </c>
      <c r="C3914" s="1">
        <v>1485.0</v>
      </c>
      <c r="D3914" s="1">
        <v>0.99</v>
      </c>
      <c r="E3914" s="1">
        <v>1.0</v>
      </c>
    </row>
    <row r="3915">
      <c r="A3915" s="1">
        <v>3914.0</v>
      </c>
      <c r="B3915" s="1">
        <v>506.0</v>
      </c>
      <c r="C3915" s="1">
        <v>1486.0</v>
      </c>
      <c r="D3915" s="1">
        <v>0.99</v>
      </c>
      <c r="E3915" s="1">
        <v>1.0</v>
      </c>
    </row>
    <row r="3916">
      <c r="A3916" s="1">
        <v>3915.0</v>
      </c>
      <c r="B3916" s="1">
        <v>506.0</v>
      </c>
      <c r="C3916" s="1">
        <v>1487.0</v>
      </c>
      <c r="D3916" s="1">
        <v>0.99</v>
      </c>
      <c r="E3916" s="1">
        <v>1.0</v>
      </c>
    </row>
    <row r="3917">
      <c r="A3917" s="1">
        <v>3916.0</v>
      </c>
      <c r="B3917" s="1">
        <v>506.0</v>
      </c>
      <c r="C3917" s="1">
        <v>1488.0</v>
      </c>
      <c r="D3917" s="1">
        <v>0.99</v>
      </c>
      <c r="E3917" s="1">
        <v>1.0</v>
      </c>
    </row>
    <row r="3918">
      <c r="A3918" s="1">
        <v>3917.0</v>
      </c>
      <c r="B3918" s="1">
        <v>506.0</v>
      </c>
      <c r="C3918" s="1">
        <v>1489.0</v>
      </c>
      <c r="D3918" s="1">
        <v>0.99</v>
      </c>
      <c r="E3918" s="1">
        <v>1.0</v>
      </c>
    </row>
    <row r="3919">
      <c r="A3919" s="1">
        <v>3918.0</v>
      </c>
      <c r="B3919" s="1">
        <v>506.0</v>
      </c>
      <c r="C3919" s="1">
        <v>1490.0</v>
      </c>
      <c r="D3919" s="1">
        <v>0.99</v>
      </c>
      <c r="E3919" s="1">
        <v>1.0</v>
      </c>
    </row>
    <row r="3920">
      <c r="A3920" s="1">
        <v>3919.0</v>
      </c>
      <c r="B3920" s="1">
        <v>506.0</v>
      </c>
      <c r="C3920" s="1">
        <v>1491.0</v>
      </c>
      <c r="D3920" s="1">
        <v>0.99</v>
      </c>
      <c r="E3920" s="1">
        <v>1.0</v>
      </c>
    </row>
    <row r="3921">
      <c r="A3921" s="1">
        <v>3920.0</v>
      </c>
      <c r="B3921" s="1">
        <v>506.0</v>
      </c>
      <c r="C3921" s="1">
        <v>1492.0</v>
      </c>
      <c r="D3921" s="1">
        <v>0.99</v>
      </c>
      <c r="E3921" s="1">
        <v>1.0</v>
      </c>
    </row>
    <row r="3922">
      <c r="A3922" s="1">
        <v>3921.0</v>
      </c>
      <c r="B3922" s="1">
        <v>506.0</v>
      </c>
      <c r="C3922" s="1">
        <v>1494.0</v>
      </c>
      <c r="D3922" s="1">
        <v>0.99</v>
      </c>
      <c r="E3922" s="1">
        <v>1.0</v>
      </c>
    </row>
    <row r="3923">
      <c r="A3923" s="1">
        <v>3922.0</v>
      </c>
      <c r="B3923" s="1">
        <v>506.0</v>
      </c>
      <c r="C3923" s="1">
        <v>1495.0</v>
      </c>
      <c r="D3923" s="1">
        <v>0.99</v>
      </c>
      <c r="E3923" s="1">
        <v>1.0</v>
      </c>
    </row>
    <row r="3924">
      <c r="A3924" s="1">
        <v>3923.0</v>
      </c>
      <c r="B3924" s="1">
        <v>507.0</v>
      </c>
      <c r="C3924" s="1">
        <v>82.0</v>
      </c>
      <c r="D3924" s="1">
        <v>0.99</v>
      </c>
      <c r="E3924" s="1">
        <v>1.0</v>
      </c>
    </row>
    <row r="3925">
      <c r="A3925" s="1">
        <v>3924.0</v>
      </c>
      <c r="B3925" s="1">
        <v>508.0</v>
      </c>
      <c r="C3925" s="1">
        <v>152.0</v>
      </c>
      <c r="D3925" s="1">
        <v>0.99</v>
      </c>
      <c r="E3925" s="1">
        <v>1.0</v>
      </c>
    </row>
    <row r="3926">
      <c r="A3926" s="1">
        <v>3925.0</v>
      </c>
      <c r="B3926" s="1">
        <v>508.0</v>
      </c>
      <c r="C3926" s="1">
        <v>1778.0</v>
      </c>
      <c r="D3926" s="1">
        <v>0.99</v>
      </c>
      <c r="E3926" s="1">
        <v>1.0</v>
      </c>
    </row>
    <row r="3927">
      <c r="A3927" s="1">
        <v>3926.0</v>
      </c>
      <c r="B3927" s="1">
        <v>508.0</v>
      </c>
      <c r="C3927" s="1">
        <v>917.0</v>
      </c>
      <c r="D3927" s="1">
        <v>0.99</v>
      </c>
      <c r="E3927" s="1">
        <v>1.0</v>
      </c>
    </row>
    <row r="3928">
      <c r="A3928" s="1">
        <v>3927.0</v>
      </c>
      <c r="B3928" s="1">
        <v>508.0</v>
      </c>
      <c r="C3928" s="1">
        <v>2234.0</v>
      </c>
      <c r="D3928" s="1">
        <v>0.99</v>
      </c>
      <c r="E3928" s="1">
        <v>1.0</v>
      </c>
    </row>
    <row r="3929">
      <c r="A3929" s="1">
        <v>3928.0</v>
      </c>
      <c r="B3929" s="1">
        <v>508.0</v>
      </c>
      <c r="C3929" s="1">
        <v>2381.0</v>
      </c>
      <c r="D3929" s="1">
        <v>0.99</v>
      </c>
      <c r="E3929" s="1">
        <v>1.0</v>
      </c>
    </row>
    <row r="3930">
      <c r="A3930" s="1">
        <v>3929.0</v>
      </c>
      <c r="B3930" s="1">
        <v>508.0</v>
      </c>
      <c r="C3930" s="1">
        <v>1950.0</v>
      </c>
      <c r="D3930" s="1">
        <v>0.99</v>
      </c>
      <c r="E3930" s="1">
        <v>1.0</v>
      </c>
    </row>
    <row r="3931">
      <c r="A3931" s="1">
        <v>3930.0</v>
      </c>
      <c r="B3931" s="1">
        <v>508.0</v>
      </c>
      <c r="C3931" s="1">
        <v>3275.0</v>
      </c>
      <c r="D3931" s="1">
        <v>0.99</v>
      </c>
      <c r="E3931" s="1">
        <v>1.0</v>
      </c>
    </row>
    <row r="3932">
      <c r="A3932" s="1">
        <v>3931.0</v>
      </c>
      <c r="B3932" s="1">
        <v>508.0</v>
      </c>
      <c r="C3932" s="1">
        <v>207.0</v>
      </c>
      <c r="D3932" s="1">
        <v>0.99</v>
      </c>
      <c r="E3932" s="1">
        <v>1.0</v>
      </c>
    </row>
    <row r="3933">
      <c r="A3933" s="1">
        <v>3932.0</v>
      </c>
      <c r="B3933" s="1">
        <v>508.0</v>
      </c>
      <c r="C3933" s="1">
        <v>3473.0</v>
      </c>
      <c r="D3933" s="1">
        <v>0.99</v>
      </c>
      <c r="E3933" s="1">
        <v>1.0</v>
      </c>
    </row>
    <row r="3934">
      <c r="A3934" s="1">
        <v>3933.0</v>
      </c>
      <c r="B3934" s="1">
        <v>509.0</v>
      </c>
      <c r="C3934" s="1">
        <v>204.0</v>
      </c>
      <c r="D3934" s="1">
        <v>0.99</v>
      </c>
      <c r="E3934" s="1">
        <v>1.0</v>
      </c>
    </row>
    <row r="3935">
      <c r="A3935" s="1">
        <v>3934.0</v>
      </c>
      <c r="B3935" s="1">
        <v>509.0</v>
      </c>
      <c r="C3935" s="1">
        <v>2429.0</v>
      </c>
      <c r="D3935" s="1">
        <v>0.99</v>
      </c>
      <c r="E3935" s="1">
        <v>1.0</v>
      </c>
    </row>
    <row r="3936">
      <c r="A3936" s="1">
        <v>3935.0</v>
      </c>
      <c r="B3936" s="1">
        <v>509.0</v>
      </c>
      <c r="C3936" s="1">
        <v>26.0</v>
      </c>
      <c r="D3936" s="1">
        <v>0.99</v>
      </c>
      <c r="E3936" s="1">
        <v>1.0</v>
      </c>
    </row>
    <row r="3937">
      <c r="A3937" s="1">
        <v>3936.0</v>
      </c>
      <c r="B3937" s="1">
        <v>509.0</v>
      </c>
      <c r="C3937" s="1">
        <v>199.0</v>
      </c>
      <c r="D3937" s="1">
        <v>0.99</v>
      </c>
      <c r="E3937" s="1">
        <v>1.0</v>
      </c>
    </row>
    <row r="3938">
      <c r="A3938" s="1">
        <v>3937.0</v>
      </c>
      <c r="B3938" s="1">
        <v>509.0</v>
      </c>
      <c r="C3938" s="1">
        <v>1956.0</v>
      </c>
      <c r="D3938" s="1">
        <v>0.99</v>
      </c>
      <c r="E3938" s="1">
        <v>1.0</v>
      </c>
    </row>
    <row r="3939">
      <c r="A3939" s="1">
        <v>3938.0</v>
      </c>
      <c r="B3939" s="1">
        <v>509.0</v>
      </c>
      <c r="C3939" s="1">
        <v>3336.0</v>
      </c>
      <c r="D3939" s="1">
        <v>0.99</v>
      </c>
      <c r="E3939" s="1">
        <v>1.0</v>
      </c>
    </row>
    <row r="3940">
      <c r="A3940" s="1">
        <v>3939.0</v>
      </c>
      <c r="B3940" s="1">
        <v>509.0</v>
      </c>
      <c r="C3940" s="1">
        <v>2515.0</v>
      </c>
      <c r="D3940" s="1">
        <v>0.99</v>
      </c>
      <c r="E3940" s="1">
        <v>1.0</v>
      </c>
    </row>
    <row r="3941">
      <c r="A3941" s="1">
        <v>3940.0</v>
      </c>
      <c r="B3941" s="1">
        <v>510.0</v>
      </c>
      <c r="C3941" s="1">
        <v>2285.0</v>
      </c>
      <c r="D3941" s="1">
        <v>0.99</v>
      </c>
      <c r="E3941" s="1">
        <v>1.0</v>
      </c>
    </row>
    <row r="3942">
      <c r="A3942" s="1">
        <v>3941.0</v>
      </c>
      <c r="B3942" s="1">
        <v>510.0</v>
      </c>
      <c r="C3942" s="1">
        <v>2286.0</v>
      </c>
      <c r="D3942" s="1">
        <v>0.99</v>
      </c>
      <c r="E3942" s="1">
        <v>1.0</v>
      </c>
    </row>
    <row r="3943">
      <c r="A3943" s="1">
        <v>3942.0</v>
      </c>
      <c r="B3943" s="1">
        <v>510.0</v>
      </c>
      <c r="C3943" s="1">
        <v>2287.0</v>
      </c>
      <c r="D3943" s="1">
        <v>0.99</v>
      </c>
      <c r="E3943" s="1">
        <v>1.0</v>
      </c>
    </row>
    <row r="3944">
      <c r="A3944" s="1">
        <v>3943.0</v>
      </c>
      <c r="B3944" s="1">
        <v>510.0</v>
      </c>
      <c r="C3944" s="1">
        <v>2288.0</v>
      </c>
      <c r="D3944" s="1">
        <v>0.99</v>
      </c>
      <c r="E3944" s="1">
        <v>1.0</v>
      </c>
    </row>
    <row r="3945">
      <c r="A3945" s="1">
        <v>3944.0</v>
      </c>
      <c r="B3945" s="1">
        <v>510.0</v>
      </c>
      <c r="C3945" s="1">
        <v>2289.0</v>
      </c>
      <c r="D3945" s="1">
        <v>0.99</v>
      </c>
      <c r="E3945" s="1">
        <v>1.0</v>
      </c>
    </row>
    <row r="3946">
      <c r="A3946" s="1">
        <v>3945.0</v>
      </c>
      <c r="B3946" s="1">
        <v>510.0</v>
      </c>
      <c r="C3946" s="1">
        <v>2290.0</v>
      </c>
      <c r="D3946" s="1">
        <v>0.99</v>
      </c>
      <c r="E3946" s="1">
        <v>1.0</v>
      </c>
    </row>
    <row r="3947">
      <c r="A3947" s="1">
        <v>3946.0</v>
      </c>
      <c r="B3947" s="1">
        <v>510.0</v>
      </c>
      <c r="C3947" s="1">
        <v>2291.0</v>
      </c>
      <c r="D3947" s="1">
        <v>0.99</v>
      </c>
      <c r="E3947" s="1">
        <v>1.0</v>
      </c>
    </row>
    <row r="3948">
      <c r="A3948" s="1">
        <v>3947.0</v>
      </c>
      <c r="B3948" s="1">
        <v>510.0</v>
      </c>
      <c r="C3948" s="1">
        <v>2293.0</v>
      </c>
      <c r="D3948" s="1">
        <v>0.99</v>
      </c>
      <c r="E3948" s="1">
        <v>1.0</v>
      </c>
    </row>
    <row r="3949">
      <c r="A3949" s="1">
        <v>3948.0</v>
      </c>
      <c r="B3949" s="1">
        <v>510.0</v>
      </c>
      <c r="C3949" s="1">
        <v>2294.0</v>
      </c>
      <c r="D3949" s="1">
        <v>0.99</v>
      </c>
      <c r="E3949" s="1">
        <v>1.0</v>
      </c>
    </row>
    <row r="3950">
      <c r="A3950" s="1">
        <v>3949.0</v>
      </c>
      <c r="B3950" s="1">
        <v>510.0</v>
      </c>
      <c r="C3950" s="1">
        <v>2295.0</v>
      </c>
      <c r="D3950" s="1">
        <v>0.99</v>
      </c>
      <c r="E3950" s="1">
        <v>1.0</v>
      </c>
    </row>
    <row r="3951">
      <c r="A3951" s="1">
        <v>3950.0</v>
      </c>
      <c r="B3951" s="1">
        <v>511.0</v>
      </c>
      <c r="C3951" s="1">
        <v>149.0</v>
      </c>
      <c r="D3951" s="1">
        <v>0.99</v>
      </c>
      <c r="E3951" s="1">
        <v>1.0</v>
      </c>
    </row>
    <row r="3952">
      <c r="A3952" s="1">
        <v>3951.0</v>
      </c>
      <c r="B3952" s="1">
        <v>511.0</v>
      </c>
      <c r="C3952" s="1">
        <v>150.0</v>
      </c>
      <c r="D3952" s="1">
        <v>0.99</v>
      </c>
      <c r="E3952" s="1">
        <v>1.0</v>
      </c>
    </row>
    <row r="3953">
      <c r="A3953" s="1">
        <v>3952.0</v>
      </c>
      <c r="B3953" s="1">
        <v>511.0</v>
      </c>
      <c r="C3953" s="1">
        <v>151.0</v>
      </c>
      <c r="D3953" s="1">
        <v>0.99</v>
      </c>
      <c r="E3953" s="1">
        <v>1.0</v>
      </c>
    </row>
    <row r="3954">
      <c r="A3954" s="1">
        <v>3953.0</v>
      </c>
      <c r="B3954" s="1">
        <v>511.0</v>
      </c>
      <c r="C3954" s="1">
        <v>152.0</v>
      </c>
      <c r="D3954" s="1">
        <v>0.99</v>
      </c>
      <c r="E3954" s="1">
        <v>1.0</v>
      </c>
    </row>
    <row r="3955">
      <c r="A3955" s="1">
        <v>3954.0</v>
      </c>
      <c r="B3955" s="1">
        <v>511.0</v>
      </c>
      <c r="C3955" s="1">
        <v>153.0</v>
      </c>
      <c r="D3955" s="1">
        <v>0.99</v>
      </c>
      <c r="E3955" s="1">
        <v>1.0</v>
      </c>
    </row>
    <row r="3956">
      <c r="A3956" s="1">
        <v>3955.0</v>
      </c>
      <c r="B3956" s="1">
        <v>511.0</v>
      </c>
      <c r="C3956" s="1">
        <v>154.0</v>
      </c>
      <c r="D3956" s="1">
        <v>0.99</v>
      </c>
      <c r="E3956" s="1">
        <v>1.0</v>
      </c>
    </row>
    <row r="3957">
      <c r="A3957" s="1">
        <v>3956.0</v>
      </c>
      <c r="B3957" s="1">
        <v>511.0</v>
      </c>
      <c r="C3957" s="1">
        <v>155.0</v>
      </c>
      <c r="D3957" s="1">
        <v>0.99</v>
      </c>
      <c r="E3957" s="1">
        <v>1.0</v>
      </c>
    </row>
    <row r="3958">
      <c r="A3958" s="1">
        <v>3957.0</v>
      </c>
      <c r="B3958" s="1">
        <v>512.0</v>
      </c>
      <c r="C3958" s="1">
        <v>807.0</v>
      </c>
      <c r="D3958" s="1">
        <v>0.99</v>
      </c>
      <c r="E3958" s="1">
        <v>1.0</v>
      </c>
    </row>
    <row r="3959">
      <c r="A3959" s="1">
        <v>3958.0</v>
      </c>
      <c r="B3959" s="1">
        <v>512.0</v>
      </c>
      <c r="C3959" s="1">
        <v>808.0</v>
      </c>
      <c r="D3959" s="1">
        <v>0.99</v>
      </c>
      <c r="E3959" s="1">
        <v>1.0</v>
      </c>
    </row>
    <row r="3960">
      <c r="A3960" s="1">
        <v>3959.0</v>
      </c>
      <c r="B3960" s="1">
        <v>512.0</v>
      </c>
      <c r="C3960" s="1">
        <v>809.0</v>
      </c>
      <c r="D3960" s="1">
        <v>0.99</v>
      </c>
      <c r="E3960" s="1">
        <v>1.0</v>
      </c>
    </row>
    <row r="3961">
      <c r="A3961" s="1">
        <v>3960.0</v>
      </c>
      <c r="B3961" s="1">
        <v>512.0</v>
      </c>
      <c r="C3961" s="1">
        <v>810.0</v>
      </c>
      <c r="D3961" s="1">
        <v>0.99</v>
      </c>
      <c r="E3961" s="1">
        <v>1.0</v>
      </c>
    </row>
    <row r="3962">
      <c r="A3962" s="1">
        <v>3961.0</v>
      </c>
      <c r="B3962" s="1">
        <v>512.0</v>
      </c>
      <c r="C3962" s="1">
        <v>811.0</v>
      </c>
      <c r="D3962" s="1">
        <v>0.99</v>
      </c>
      <c r="E3962" s="1">
        <v>1.0</v>
      </c>
    </row>
    <row r="3963">
      <c r="A3963" s="1">
        <v>3962.0</v>
      </c>
      <c r="B3963" s="1">
        <v>512.0</v>
      </c>
      <c r="C3963" s="1">
        <v>812.0</v>
      </c>
      <c r="D3963" s="1">
        <v>0.99</v>
      </c>
      <c r="E3963" s="1">
        <v>1.0</v>
      </c>
    </row>
    <row r="3964">
      <c r="A3964" s="1">
        <v>3963.0</v>
      </c>
      <c r="B3964" s="1">
        <v>512.0</v>
      </c>
      <c r="C3964" s="1">
        <v>813.0</v>
      </c>
      <c r="D3964" s="1">
        <v>0.99</v>
      </c>
      <c r="E3964" s="1">
        <v>1.0</v>
      </c>
    </row>
    <row r="3965">
      <c r="A3965" s="1">
        <v>3964.0</v>
      </c>
      <c r="B3965" s="1">
        <v>512.0</v>
      </c>
      <c r="C3965" s="1">
        <v>814.0</v>
      </c>
      <c r="D3965" s="1">
        <v>0.99</v>
      </c>
      <c r="E3965" s="1">
        <v>1.0</v>
      </c>
    </row>
    <row r="3966">
      <c r="A3966" s="1">
        <v>3965.0</v>
      </c>
      <c r="B3966" s="1">
        <v>512.0</v>
      </c>
      <c r="C3966" s="1">
        <v>815.0</v>
      </c>
      <c r="D3966" s="1">
        <v>0.99</v>
      </c>
      <c r="E3966" s="1">
        <v>1.0</v>
      </c>
    </row>
    <row r="3967">
      <c r="A3967" s="1">
        <v>3966.0</v>
      </c>
      <c r="B3967" s="1">
        <v>513.0</v>
      </c>
      <c r="C3967" s="1">
        <v>2546.0</v>
      </c>
      <c r="D3967" s="1">
        <v>0.99</v>
      </c>
      <c r="E3967" s="1">
        <v>1.0</v>
      </c>
    </row>
    <row r="3968">
      <c r="A3968" s="1">
        <v>3967.0</v>
      </c>
      <c r="B3968" s="1">
        <v>513.0</v>
      </c>
      <c r="C3968" s="1">
        <v>2234.0</v>
      </c>
      <c r="D3968" s="1">
        <v>0.99</v>
      </c>
      <c r="E3968" s="1">
        <v>1.0</v>
      </c>
    </row>
    <row r="3969">
      <c r="A3969" s="1">
        <v>3968.0</v>
      </c>
      <c r="B3969" s="1">
        <v>513.0</v>
      </c>
      <c r="C3969" s="1">
        <v>2220.0</v>
      </c>
      <c r="D3969" s="1">
        <v>0.99</v>
      </c>
      <c r="E3969" s="1">
        <v>1.0</v>
      </c>
    </row>
    <row r="3970">
      <c r="A3970" s="1">
        <v>3969.0</v>
      </c>
      <c r="B3970" s="1">
        <v>513.0</v>
      </c>
      <c r="C3970" s="1">
        <v>937.0</v>
      </c>
      <c r="D3970" s="1">
        <v>0.99</v>
      </c>
      <c r="E3970" s="1">
        <v>1.0</v>
      </c>
    </row>
    <row r="3971">
      <c r="A3971" s="1">
        <v>3970.0</v>
      </c>
      <c r="B3971" s="1">
        <v>513.0</v>
      </c>
      <c r="C3971" s="1">
        <v>2332.0</v>
      </c>
      <c r="D3971" s="1">
        <v>0.99</v>
      </c>
      <c r="E3971" s="1">
        <v>1.0</v>
      </c>
    </row>
    <row r="3972">
      <c r="A3972" s="1">
        <v>3971.0</v>
      </c>
      <c r="B3972" s="1">
        <v>513.0</v>
      </c>
      <c r="C3972" s="1">
        <v>1459.0</v>
      </c>
      <c r="D3972" s="1">
        <v>0.99</v>
      </c>
      <c r="E3972" s="1">
        <v>1.0</v>
      </c>
    </row>
    <row r="3973">
      <c r="A3973" s="1">
        <v>3972.0</v>
      </c>
      <c r="B3973" s="1">
        <v>513.0</v>
      </c>
      <c r="C3973" s="1">
        <v>2675.0</v>
      </c>
      <c r="D3973" s="1">
        <v>0.99</v>
      </c>
      <c r="E3973" s="1">
        <v>1.0</v>
      </c>
    </row>
    <row r="3974">
      <c r="A3974" s="1">
        <v>3973.0</v>
      </c>
      <c r="B3974" s="1">
        <v>513.0</v>
      </c>
      <c r="C3974" s="1">
        <v>93.0</v>
      </c>
      <c r="D3974" s="1">
        <v>0.99</v>
      </c>
      <c r="E3974" s="1">
        <v>1.0</v>
      </c>
    </row>
    <row r="3975">
      <c r="A3975" s="1">
        <v>3974.0</v>
      </c>
      <c r="B3975" s="1">
        <v>513.0</v>
      </c>
      <c r="C3975" s="1">
        <v>697.0</v>
      </c>
      <c r="D3975" s="1">
        <v>0.99</v>
      </c>
      <c r="E3975" s="1">
        <v>1.0</v>
      </c>
    </row>
    <row r="3976">
      <c r="A3976" s="1">
        <v>3975.0</v>
      </c>
      <c r="B3976" s="1">
        <v>513.0</v>
      </c>
      <c r="C3976" s="1">
        <v>3017.0</v>
      </c>
      <c r="D3976" s="1">
        <v>0.99</v>
      </c>
      <c r="E3976" s="1">
        <v>1.0</v>
      </c>
    </row>
    <row r="3977">
      <c r="A3977" s="1">
        <v>3976.0</v>
      </c>
      <c r="B3977" s="1">
        <v>513.0</v>
      </c>
      <c r="C3977" s="1">
        <v>1040.0</v>
      </c>
      <c r="D3977" s="1">
        <v>0.99</v>
      </c>
      <c r="E3977" s="1">
        <v>1.0</v>
      </c>
    </row>
    <row r="3978">
      <c r="A3978" s="1">
        <v>3977.0</v>
      </c>
      <c r="B3978" s="1">
        <v>514.0</v>
      </c>
      <c r="C3978" s="1">
        <v>3103.0</v>
      </c>
      <c r="D3978" s="1">
        <v>0.99</v>
      </c>
      <c r="E3978" s="1">
        <v>1.0</v>
      </c>
    </row>
    <row r="3979">
      <c r="A3979" s="1">
        <v>3978.0</v>
      </c>
      <c r="B3979" s="1">
        <v>514.0</v>
      </c>
      <c r="C3979" s="1">
        <v>1591.0</v>
      </c>
      <c r="D3979" s="1">
        <v>0.99</v>
      </c>
      <c r="E3979" s="1">
        <v>1.0</v>
      </c>
    </row>
    <row r="3980">
      <c r="A3980" s="1">
        <v>3979.0</v>
      </c>
      <c r="B3980" s="1">
        <v>514.0</v>
      </c>
      <c r="C3980" s="1">
        <v>1176.0</v>
      </c>
      <c r="D3980" s="1">
        <v>0.99</v>
      </c>
      <c r="E3980" s="1">
        <v>1.0</v>
      </c>
    </row>
    <row r="3981">
      <c r="A3981" s="1">
        <v>3980.0</v>
      </c>
      <c r="B3981" s="1">
        <v>515.0</v>
      </c>
      <c r="C3981" s="1">
        <v>2731.0</v>
      </c>
      <c r="D3981" s="1">
        <v>0.99</v>
      </c>
      <c r="E3981" s="1">
        <v>1.0</v>
      </c>
    </row>
    <row r="3982">
      <c r="A3982" s="1">
        <v>3981.0</v>
      </c>
      <c r="B3982" s="1">
        <v>515.0</v>
      </c>
      <c r="C3982" s="1">
        <v>3393.0</v>
      </c>
      <c r="D3982" s="1">
        <v>0.99</v>
      </c>
      <c r="E3982" s="1">
        <v>1.0</v>
      </c>
    </row>
    <row r="3983">
      <c r="A3983" s="1">
        <v>3982.0</v>
      </c>
      <c r="B3983" s="1">
        <v>515.0</v>
      </c>
      <c r="C3983" s="1">
        <v>2696.0</v>
      </c>
      <c r="D3983" s="1">
        <v>0.99</v>
      </c>
      <c r="E3983" s="1">
        <v>1.0</v>
      </c>
    </row>
    <row r="3984">
      <c r="A3984" s="1">
        <v>3983.0</v>
      </c>
      <c r="B3984" s="1">
        <v>516.0</v>
      </c>
      <c r="C3984" s="1">
        <v>2735.0</v>
      </c>
      <c r="D3984" s="1">
        <v>0.99</v>
      </c>
      <c r="E3984" s="1">
        <v>1.0</v>
      </c>
    </row>
    <row r="3985">
      <c r="A3985" s="1">
        <v>3984.0</v>
      </c>
      <c r="B3985" s="1">
        <v>516.0</v>
      </c>
      <c r="C3985" s="1">
        <v>1039.0</v>
      </c>
      <c r="D3985" s="1">
        <v>0.99</v>
      </c>
      <c r="E3985" s="1">
        <v>1.0</v>
      </c>
    </row>
    <row r="3986">
      <c r="A3986" s="1">
        <v>3985.0</v>
      </c>
      <c r="B3986" s="1">
        <v>517.0</v>
      </c>
      <c r="C3986" s="1">
        <v>2573.0</v>
      </c>
      <c r="D3986" s="1">
        <v>0.99</v>
      </c>
      <c r="E3986" s="1">
        <v>1.0</v>
      </c>
    </row>
    <row r="3987">
      <c r="A3987" s="1">
        <v>3986.0</v>
      </c>
      <c r="B3987" s="1">
        <v>517.0</v>
      </c>
      <c r="C3987" s="1">
        <v>1111.0</v>
      </c>
      <c r="D3987" s="1">
        <v>0.99</v>
      </c>
      <c r="E3987" s="1">
        <v>1.0</v>
      </c>
    </row>
    <row r="3988">
      <c r="A3988" s="1">
        <v>3987.0</v>
      </c>
      <c r="B3988" s="1">
        <v>517.0</v>
      </c>
      <c r="C3988" s="1">
        <v>62.0</v>
      </c>
      <c r="D3988" s="1">
        <v>0.99</v>
      </c>
      <c r="E3988" s="1">
        <v>1.0</v>
      </c>
    </row>
    <row r="3989">
      <c r="A3989" s="1">
        <v>3988.0</v>
      </c>
      <c r="B3989" s="1">
        <v>517.0</v>
      </c>
      <c r="C3989" s="1">
        <v>3495.0</v>
      </c>
      <c r="D3989" s="1">
        <v>0.99</v>
      </c>
      <c r="E3989" s="1">
        <v>1.0</v>
      </c>
    </row>
    <row r="3990">
      <c r="A3990" s="1">
        <v>3989.0</v>
      </c>
      <c r="B3990" s="1">
        <v>517.0</v>
      </c>
      <c r="C3990" s="1">
        <v>915.0</v>
      </c>
      <c r="D3990" s="1">
        <v>0.99</v>
      </c>
      <c r="E3990" s="1">
        <v>1.0</v>
      </c>
    </row>
    <row r="3991">
      <c r="A3991" s="1">
        <v>3990.0</v>
      </c>
      <c r="B3991" s="1">
        <v>517.0</v>
      </c>
      <c r="C3991" s="1">
        <v>2573.0</v>
      </c>
      <c r="D3991" s="1">
        <v>0.99</v>
      </c>
      <c r="E3991" s="1">
        <v>1.0</v>
      </c>
    </row>
    <row r="3992">
      <c r="A3992" s="1">
        <v>3991.0</v>
      </c>
      <c r="B3992" s="1">
        <v>517.0</v>
      </c>
      <c r="C3992" s="1">
        <v>1988.0</v>
      </c>
      <c r="D3992" s="1">
        <v>0.99</v>
      </c>
      <c r="E3992" s="1">
        <v>1.0</v>
      </c>
    </row>
    <row r="3993">
      <c r="A3993" s="1">
        <v>3992.0</v>
      </c>
      <c r="B3993" s="1">
        <v>517.0</v>
      </c>
      <c r="C3993" s="1">
        <v>36.0</v>
      </c>
      <c r="D3993" s="1">
        <v>0.99</v>
      </c>
      <c r="E3993" s="1">
        <v>1.0</v>
      </c>
    </row>
    <row r="3994">
      <c r="A3994" s="1">
        <v>3993.0</v>
      </c>
      <c r="B3994" s="1">
        <v>517.0</v>
      </c>
      <c r="C3994" s="1">
        <v>445.0</v>
      </c>
      <c r="D3994" s="1">
        <v>0.99</v>
      </c>
      <c r="E3994" s="1">
        <v>1.0</v>
      </c>
    </row>
    <row r="3995">
      <c r="A3995" s="1">
        <v>3994.0</v>
      </c>
      <c r="B3995" s="1">
        <v>518.0</v>
      </c>
      <c r="C3995" s="1">
        <v>3465.0</v>
      </c>
      <c r="D3995" s="1">
        <v>0.99</v>
      </c>
      <c r="E3995" s="1">
        <v>1.0</v>
      </c>
    </row>
    <row r="3996">
      <c r="A3996" s="1">
        <v>3995.0</v>
      </c>
      <c r="B3996" s="1">
        <v>518.0</v>
      </c>
      <c r="C3996" s="1">
        <v>1551.0</v>
      </c>
      <c r="D3996" s="1">
        <v>0.99</v>
      </c>
      <c r="E3996" s="1">
        <v>1.0</v>
      </c>
    </row>
    <row r="3997">
      <c r="A3997" s="1">
        <v>3996.0</v>
      </c>
      <c r="B3997" s="1">
        <v>519.0</v>
      </c>
      <c r="C3997" s="1">
        <v>1800.0</v>
      </c>
      <c r="D3997" s="1">
        <v>0.99</v>
      </c>
      <c r="E3997" s="1">
        <v>1.0</v>
      </c>
    </row>
    <row r="3998">
      <c r="A3998" s="1">
        <v>3997.0</v>
      </c>
      <c r="B3998" s="1">
        <v>519.0</v>
      </c>
      <c r="C3998" s="1">
        <v>612.0</v>
      </c>
      <c r="D3998" s="1">
        <v>0.99</v>
      </c>
      <c r="E3998" s="1">
        <v>1.0</v>
      </c>
    </row>
    <row r="3999">
      <c r="A3999" s="1">
        <v>3998.0</v>
      </c>
      <c r="B3999" s="1">
        <v>519.0</v>
      </c>
      <c r="C3999" s="1">
        <v>1528.0</v>
      </c>
      <c r="D3999" s="1">
        <v>0.99</v>
      </c>
      <c r="E3999" s="1">
        <v>1.0</v>
      </c>
    </row>
    <row r="4000">
      <c r="A4000" s="1">
        <v>3999.0</v>
      </c>
      <c r="B4000" s="1">
        <v>519.0</v>
      </c>
      <c r="C4000" s="1">
        <v>477.0</v>
      </c>
      <c r="D4000" s="1">
        <v>0.99</v>
      </c>
      <c r="E4000" s="1">
        <v>1.0</v>
      </c>
    </row>
    <row r="4001">
      <c r="A4001" s="1">
        <v>4000.0</v>
      </c>
      <c r="B4001" s="1">
        <v>519.0</v>
      </c>
      <c r="C4001" s="1">
        <v>3461.0</v>
      </c>
      <c r="D4001" s="1">
        <v>0.99</v>
      </c>
      <c r="E4001" s="1">
        <v>1.0</v>
      </c>
    </row>
    <row r="4002">
      <c r="A4002" s="1">
        <v>4001.0</v>
      </c>
      <c r="B4002" s="1">
        <v>519.0</v>
      </c>
      <c r="C4002" s="1">
        <v>1563.0</v>
      </c>
      <c r="D4002" s="1">
        <v>0.99</v>
      </c>
      <c r="E4002" s="1">
        <v>1.0</v>
      </c>
    </row>
    <row r="4003">
      <c r="A4003" s="1">
        <v>4002.0</v>
      </c>
      <c r="B4003" s="1">
        <v>519.0</v>
      </c>
      <c r="C4003" s="1">
        <v>834.0</v>
      </c>
      <c r="D4003" s="1">
        <v>0.99</v>
      </c>
      <c r="E4003" s="1">
        <v>1.0</v>
      </c>
    </row>
    <row r="4004">
      <c r="A4004" s="1">
        <v>4003.0</v>
      </c>
      <c r="B4004" s="1">
        <v>520.0</v>
      </c>
      <c r="C4004" s="1">
        <v>3308.0</v>
      </c>
      <c r="D4004" s="1">
        <v>0.99</v>
      </c>
      <c r="E4004" s="1">
        <v>1.0</v>
      </c>
    </row>
    <row r="4005">
      <c r="A4005" s="1">
        <v>4004.0</v>
      </c>
      <c r="B4005" s="1">
        <v>520.0</v>
      </c>
      <c r="C4005" s="1">
        <v>142.0</v>
      </c>
      <c r="D4005" s="1">
        <v>0.99</v>
      </c>
      <c r="E4005" s="1">
        <v>1.0</v>
      </c>
    </row>
    <row r="4006">
      <c r="A4006" s="1">
        <v>4005.0</v>
      </c>
      <c r="B4006" s="1">
        <v>520.0</v>
      </c>
      <c r="C4006" s="1">
        <v>2607.0</v>
      </c>
      <c r="D4006" s="1">
        <v>0.99</v>
      </c>
      <c r="E4006" s="1">
        <v>1.0</v>
      </c>
    </row>
    <row r="4007">
      <c r="A4007" s="1">
        <v>4006.0</v>
      </c>
      <c r="B4007" s="1">
        <v>520.0</v>
      </c>
      <c r="C4007" s="1">
        <v>1988.0</v>
      </c>
      <c r="D4007" s="1">
        <v>0.99</v>
      </c>
      <c r="E4007" s="1">
        <v>1.0</v>
      </c>
    </row>
    <row r="4008">
      <c r="A4008" s="1">
        <v>4007.0</v>
      </c>
      <c r="B4008" s="1">
        <v>520.0</v>
      </c>
      <c r="C4008" s="1">
        <v>2658.0</v>
      </c>
      <c r="D4008" s="1">
        <v>0.99</v>
      </c>
      <c r="E4008" s="1">
        <v>1.0</v>
      </c>
    </row>
    <row r="4009">
      <c r="A4009" s="1">
        <v>4008.0</v>
      </c>
      <c r="B4009" s="1">
        <v>520.0</v>
      </c>
      <c r="C4009" s="1">
        <v>2001.0</v>
      </c>
      <c r="D4009" s="1">
        <v>0.99</v>
      </c>
      <c r="E4009" s="1">
        <v>1.0</v>
      </c>
    </row>
    <row r="4010">
      <c r="A4010" s="1">
        <v>4009.0</v>
      </c>
      <c r="B4010" s="1">
        <v>520.0</v>
      </c>
      <c r="C4010" s="1">
        <v>428.0</v>
      </c>
      <c r="D4010" s="1">
        <v>0.99</v>
      </c>
      <c r="E4010" s="1">
        <v>1.0</v>
      </c>
    </row>
    <row r="4011">
      <c r="A4011" s="1">
        <v>4010.0</v>
      </c>
      <c r="B4011" s="1">
        <v>520.0</v>
      </c>
      <c r="C4011" s="1">
        <v>2663.0</v>
      </c>
      <c r="D4011" s="1">
        <v>0.99</v>
      </c>
      <c r="E4011" s="1">
        <v>1.0</v>
      </c>
    </row>
    <row r="4012">
      <c r="A4012" s="1">
        <v>4011.0</v>
      </c>
      <c r="B4012" s="1">
        <v>520.0</v>
      </c>
      <c r="C4012" s="1">
        <v>421.0</v>
      </c>
      <c r="D4012" s="1">
        <v>0.99</v>
      </c>
      <c r="E4012" s="1">
        <v>1.0</v>
      </c>
    </row>
    <row r="4013">
      <c r="A4013" s="1">
        <v>4012.0</v>
      </c>
      <c r="B4013" s="1">
        <v>520.0</v>
      </c>
      <c r="C4013" s="1">
        <v>16.0</v>
      </c>
      <c r="D4013" s="1">
        <v>0.99</v>
      </c>
      <c r="E4013" s="1">
        <v>1.0</v>
      </c>
    </row>
    <row r="4014">
      <c r="A4014" s="1">
        <v>4013.0</v>
      </c>
      <c r="B4014" s="1">
        <v>521.0</v>
      </c>
      <c r="C4014" s="1">
        <v>3000.0</v>
      </c>
      <c r="D4014" s="1">
        <v>0.99</v>
      </c>
      <c r="E4014" s="1">
        <v>1.0</v>
      </c>
    </row>
    <row r="4015">
      <c r="A4015" s="1">
        <v>4014.0</v>
      </c>
      <c r="B4015" s="1">
        <v>521.0</v>
      </c>
      <c r="C4015" s="1">
        <v>2649.0</v>
      </c>
      <c r="D4015" s="1">
        <v>0.99</v>
      </c>
      <c r="E4015" s="1">
        <v>1.0</v>
      </c>
    </row>
    <row r="4016">
      <c r="A4016" s="1">
        <v>4015.0</v>
      </c>
      <c r="B4016" s="1">
        <v>521.0</v>
      </c>
      <c r="C4016" s="1">
        <v>2732.0</v>
      </c>
      <c r="D4016" s="1">
        <v>0.99</v>
      </c>
      <c r="E4016" s="1">
        <v>1.0</v>
      </c>
    </row>
    <row r="4017">
      <c r="A4017" s="1">
        <v>4016.0</v>
      </c>
      <c r="B4017" s="1">
        <v>521.0</v>
      </c>
      <c r="C4017" s="1">
        <v>992.0</v>
      </c>
      <c r="D4017" s="1">
        <v>0.99</v>
      </c>
      <c r="E4017" s="1">
        <v>1.0</v>
      </c>
    </row>
    <row r="4018">
      <c r="A4018" s="1">
        <v>4017.0</v>
      </c>
      <c r="B4018" s="1">
        <v>522.0</v>
      </c>
      <c r="C4018" s="1">
        <v>3048.0</v>
      </c>
      <c r="D4018" s="1">
        <v>0.99</v>
      </c>
      <c r="E4018" s="1">
        <v>1.0</v>
      </c>
    </row>
    <row r="4019">
      <c r="A4019" s="1">
        <v>4018.0</v>
      </c>
      <c r="B4019" s="1">
        <v>522.0</v>
      </c>
      <c r="C4019" s="1">
        <v>800.0</v>
      </c>
      <c r="D4019" s="1">
        <v>0.99</v>
      </c>
      <c r="E4019" s="1">
        <v>1.0</v>
      </c>
    </row>
    <row r="4020">
      <c r="A4020" s="1">
        <v>4019.0</v>
      </c>
      <c r="B4020" s="1">
        <v>522.0</v>
      </c>
      <c r="C4020" s="1">
        <v>2236.0</v>
      </c>
      <c r="D4020" s="1">
        <v>0.99</v>
      </c>
      <c r="E4020" s="1">
        <v>1.0</v>
      </c>
    </row>
    <row r="4021">
      <c r="A4021" s="1">
        <v>4020.0</v>
      </c>
      <c r="B4021" s="1">
        <v>522.0</v>
      </c>
      <c r="C4021" s="1">
        <v>2554.0</v>
      </c>
      <c r="D4021" s="1">
        <v>0.99</v>
      </c>
      <c r="E4021" s="1">
        <v>1.0</v>
      </c>
    </row>
    <row r="4022">
      <c r="A4022" s="1">
        <v>4021.0</v>
      </c>
      <c r="B4022" s="1">
        <v>522.0</v>
      </c>
      <c r="C4022" s="1">
        <v>2646.0</v>
      </c>
      <c r="D4022" s="1">
        <v>0.99</v>
      </c>
      <c r="E4022" s="1">
        <v>1.0</v>
      </c>
    </row>
    <row r="4023">
      <c r="A4023" s="1">
        <v>4022.0</v>
      </c>
      <c r="B4023" s="1">
        <v>522.0</v>
      </c>
      <c r="C4023" s="1">
        <v>1180.0</v>
      </c>
      <c r="D4023" s="1">
        <v>0.99</v>
      </c>
      <c r="E4023" s="1">
        <v>1.0</v>
      </c>
    </row>
    <row r="4024">
      <c r="A4024" s="1">
        <v>4023.0</v>
      </c>
      <c r="B4024" s="1">
        <v>522.0</v>
      </c>
      <c r="C4024" s="1">
        <v>950.0</v>
      </c>
      <c r="D4024" s="1">
        <v>0.99</v>
      </c>
      <c r="E4024" s="1">
        <v>1.0</v>
      </c>
    </row>
    <row r="4025">
      <c r="A4025" s="1">
        <v>4024.0</v>
      </c>
      <c r="B4025" s="1">
        <v>522.0</v>
      </c>
      <c r="C4025" s="1">
        <v>3112.0</v>
      </c>
      <c r="D4025" s="1">
        <v>0.99</v>
      </c>
      <c r="E4025" s="1">
        <v>1.0</v>
      </c>
    </row>
    <row r="4026">
      <c r="A4026" s="1">
        <v>4025.0</v>
      </c>
      <c r="B4026" s="1">
        <v>523.0</v>
      </c>
      <c r="C4026" s="1">
        <v>3355.0</v>
      </c>
      <c r="D4026" s="1">
        <v>0.99</v>
      </c>
      <c r="E4026" s="1">
        <v>1.0</v>
      </c>
    </row>
    <row r="4027">
      <c r="A4027" s="1">
        <v>4026.0</v>
      </c>
      <c r="B4027" s="1">
        <v>523.0</v>
      </c>
      <c r="C4027" s="1">
        <v>1048.0</v>
      </c>
      <c r="D4027" s="1">
        <v>0.99</v>
      </c>
      <c r="E4027" s="1">
        <v>1.0</v>
      </c>
    </row>
    <row r="4028">
      <c r="A4028" s="1">
        <v>4027.0</v>
      </c>
      <c r="B4028" s="1">
        <v>523.0</v>
      </c>
      <c r="C4028" s="1">
        <v>1030.0</v>
      </c>
      <c r="D4028" s="1">
        <v>0.99</v>
      </c>
      <c r="E4028" s="1">
        <v>1.0</v>
      </c>
    </row>
    <row r="4029">
      <c r="A4029" s="1">
        <v>4028.0</v>
      </c>
      <c r="B4029" s="1">
        <v>523.0</v>
      </c>
      <c r="C4029" s="1">
        <v>79.0</v>
      </c>
      <c r="D4029" s="1">
        <v>0.99</v>
      </c>
      <c r="E4029" s="1">
        <v>1.0</v>
      </c>
    </row>
    <row r="4030">
      <c r="A4030" s="1">
        <v>4029.0</v>
      </c>
      <c r="B4030" s="1">
        <v>523.0</v>
      </c>
      <c r="C4030" s="1">
        <v>1023.0</v>
      </c>
      <c r="D4030" s="1">
        <v>0.99</v>
      </c>
      <c r="E4030" s="1">
        <v>1.0</v>
      </c>
    </row>
    <row r="4031">
      <c r="A4031" s="1">
        <v>4030.0</v>
      </c>
      <c r="B4031" s="1">
        <v>523.0</v>
      </c>
      <c r="C4031" s="1">
        <v>1489.0</v>
      </c>
      <c r="D4031" s="1">
        <v>0.99</v>
      </c>
      <c r="E4031" s="1">
        <v>1.0</v>
      </c>
    </row>
    <row r="4032">
      <c r="A4032" s="1">
        <v>4031.0</v>
      </c>
      <c r="B4032" s="1">
        <v>523.0</v>
      </c>
      <c r="C4032" s="1">
        <v>2303.0</v>
      </c>
      <c r="D4032" s="1">
        <v>0.99</v>
      </c>
      <c r="E4032" s="1">
        <v>1.0</v>
      </c>
    </row>
    <row r="4033">
      <c r="A4033" s="1">
        <v>4032.0</v>
      </c>
      <c r="B4033" s="1">
        <v>523.0</v>
      </c>
      <c r="C4033" s="1">
        <v>3458.0</v>
      </c>
      <c r="D4033" s="1">
        <v>0.99</v>
      </c>
      <c r="E4033" s="1">
        <v>1.0</v>
      </c>
    </row>
    <row r="4034">
      <c r="A4034" s="1">
        <v>4033.0</v>
      </c>
      <c r="B4034" s="1">
        <v>524.0</v>
      </c>
      <c r="C4034" s="1">
        <v>2690.0</v>
      </c>
      <c r="D4034" s="1">
        <v>0.99</v>
      </c>
      <c r="E4034" s="1">
        <v>1.0</v>
      </c>
    </row>
    <row r="4035">
      <c r="A4035" s="1">
        <v>4034.0</v>
      </c>
      <c r="B4035" s="1">
        <v>524.0</v>
      </c>
      <c r="C4035" s="1">
        <v>2268.0</v>
      </c>
      <c r="D4035" s="1">
        <v>0.99</v>
      </c>
      <c r="E4035" s="1">
        <v>1.0</v>
      </c>
    </row>
    <row r="4036">
      <c r="A4036" s="1">
        <v>4035.0</v>
      </c>
      <c r="B4036" s="1">
        <v>524.0</v>
      </c>
      <c r="C4036" s="1">
        <v>1623.0</v>
      </c>
      <c r="D4036" s="1">
        <v>0.99</v>
      </c>
      <c r="E4036" s="1">
        <v>1.0</v>
      </c>
    </row>
    <row r="4037">
      <c r="A4037" s="1">
        <v>4036.0</v>
      </c>
      <c r="B4037" s="1">
        <v>524.0</v>
      </c>
      <c r="C4037" s="1">
        <v>444.0</v>
      </c>
      <c r="D4037" s="1">
        <v>0.99</v>
      </c>
      <c r="E4037" s="1">
        <v>1.0</v>
      </c>
    </row>
    <row r="4038">
      <c r="A4038" s="1">
        <v>4037.0</v>
      </c>
      <c r="B4038" s="1">
        <v>524.0</v>
      </c>
      <c r="C4038" s="1">
        <v>920.0</v>
      </c>
      <c r="D4038" s="1">
        <v>0.99</v>
      </c>
      <c r="E4038" s="1">
        <v>1.0</v>
      </c>
    </row>
    <row r="4039">
      <c r="A4039" s="1">
        <v>4038.0</v>
      </c>
      <c r="B4039" s="1">
        <v>525.0</v>
      </c>
      <c r="C4039" s="1">
        <v>2683.0</v>
      </c>
      <c r="D4039" s="1">
        <v>0.99</v>
      </c>
      <c r="E4039" s="1">
        <v>1.0</v>
      </c>
    </row>
    <row r="4040">
      <c r="A4040" s="1">
        <v>4039.0</v>
      </c>
      <c r="B4040" s="1">
        <v>525.0</v>
      </c>
      <c r="C4040" s="1">
        <v>1109.0</v>
      </c>
      <c r="D4040" s="1">
        <v>0.99</v>
      </c>
      <c r="E4040" s="1">
        <v>1.0</v>
      </c>
    </row>
    <row r="4041">
      <c r="A4041" s="1">
        <v>4040.0</v>
      </c>
      <c r="B4041" s="1">
        <v>525.0</v>
      </c>
      <c r="C4041" s="1">
        <v>23.0</v>
      </c>
      <c r="D4041" s="1">
        <v>0.99</v>
      </c>
      <c r="E4041" s="1">
        <v>1.0</v>
      </c>
    </row>
    <row r="4042">
      <c r="A4042" s="1">
        <v>4041.0</v>
      </c>
      <c r="B4042" s="1">
        <v>525.0</v>
      </c>
      <c r="C4042" s="1">
        <v>990.0</v>
      </c>
      <c r="D4042" s="1">
        <v>0.99</v>
      </c>
      <c r="E4042" s="1">
        <v>1.0</v>
      </c>
    </row>
    <row r="4043">
      <c r="A4043" s="1">
        <v>4042.0</v>
      </c>
      <c r="B4043" s="1">
        <v>525.0</v>
      </c>
      <c r="C4043" s="1">
        <v>1950.0</v>
      </c>
      <c r="D4043" s="1">
        <v>0.99</v>
      </c>
      <c r="E4043" s="1">
        <v>1.0</v>
      </c>
    </row>
    <row r="4044">
      <c r="A4044" s="1">
        <v>4043.0</v>
      </c>
      <c r="B4044" s="1">
        <v>525.0</v>
      </c>
      <c r="C4044" s="1">
        <v>3067.0</v>
      </c>
      <c r="D4044" s="1">
        <v>0.99</v>
      </c>
      <c r="E4044" s="1">
        <v>1.0</v>
      </c>
    </row>
    <row r="4045">
      <c r="A4045" s="1">
        <v>4044.0</v>
      </c>
      <c r="B4045" s="1">
        <v>525.0</v>
      </c>
      <c r="C4045" s="1">
        <v>26.0</v>
      </c>
      <c r="D4045" s="1">
        <v>0.99</v>
      </c>
      <c r="E4045" s="1">
        <v>1.0</v>
      </c>
    </row>
    <row r="4046">
      <c r="A4046" s="1">
        <v>4045.0</v>
      </c>
      <c r="B4046" s="1">
        <v>525.0</v>
      </c>
      <c r="C4046" s="1">
        <v>6.0</v>
      </c>
      <c r="D4046" s="1">
        <v>0.99</v>
      </c>
      <c r="E4046" s="1">
        <v>1.0</v>
      </c>
    </row>
    <row r="4047">
      <c r="A4047" s="1">
        <v>4046.0</v>
      </c>
      <c r="B4047" s="1">
        <v>525.0</v>
      </c>
      <c r="C4047" s="1">
        <v>165.0</v>
      </c>
      <c r="D4047" s="1">
        <v>0.99</v>
      </c>
      <c r="E4047" s="1">
        <v>1.0</v>
      </c>
    </row>
    <row r="4048">
      <c r="A4048" s="1">
        <v>4047.0</v>
      </c>
      <c r="B4048" s="1">
        <v>525.0</v>
      </c>
      <c r="C4048" s="1">
        <v>2229.0</v>
      </c>
      <c r="D4048" s="1">
        <v>0.99</v>
      </c>
      <c r="E4048" s="1">
        <v>1.0</v>
      </c>
    </row>
    <row r="4049">
      <c r="A4049" s="1">
        <v>4048.0</v>
      </c>
      <c r="B4049" s="1">
        <v>526.0</v>
      </c>
      <c r="C4049" s="1">
        <v>436.0</v>
      </c>
      <c r="D4049" s="1">
        <v>0.99</v>
      </c>
      <c r="E4049" s="1">
        <v>1.0</v>
      </c>
    </row>
    <row r="4050">
      <c r="A4050" s="1">
        <v>4049.0</v>
      </c>
      <c r="B4050" s="1">
        <v>526.0</v>
      </c>
      <c r="C4050" s="1">
        <v>437.0</v>
      </c>
      <c r="D4050" s="1">
        <v>0.99</v>
      </c>
      <c r="E4050" s="1">
        <v>1.0</v>
      </c>
    </row>
    <row r="4051">
      <c r="A4051" s="1">
        <v>4050.0</v>
      </c>
      <c r="B4051" s="1">
        <v>526.0</v>
      </c>
      <c r="C4051" s="1">
        <v>438.0</v>
      </c>
      <c r="D4051" s="1">
        <v>0.99</v>
      </c>
      <c r="E4051" s="1">
        <v>1.0</v>
      </c>
    </row>
    <row r="4052">
      <c r="A4052" s="1">
        <v>4051.0</v>
      </c>
      <c r="B4052" s="1">
        <v>526.0</v>
      </c>
      <c r="C4052" s="1">
        <v>439.0</v>
      </c>
      <c r="D4052" s="1">
        <v>0.99</v>
      </c>
      <c r="E4052" s="1">
        <v>1.0</v>
      </c>
    </row>
    <row r="4053">
      <c r="A4053" s="1">
        <v>4052.0</v>
      </c>
      <c r="B4053" s="1">
        <v>526.0</v>
      </c>
      <c r="C4053" s="1">
        <v>440.0</v>
      </c>
      <c r="D4053" s="1">
        <v>0.99</v>
      </c>
      <c r="E4053" s="1">
        <v>1.0</v>
      </c>
    </row>
    <row r="4054">
      <c r="A4054" s="1">
        <v>4053.0</v>
      </c>
      <c r="B4054" s="1">
        <v>526.0</v>
      </c>
      <c r="C4054" s="1">
        <v>441.0</v>
      </c>
      <c r="D4054" s="1">
        <v>0.99</v>
      </c>
      <c r="E4054" s="1">
        <v>1.0</v>
      </c>
    </row>
    <row r="4055">
      <c r="A4055" s="1">
        <v>4054.0</v>
      </c>
      <c r="B4055" s="1">
        <v>526.0</v>
      </c>
      <c r="C4055" s="1">
        <v>442.0</v>
      </c>
      <c r="D4055" s="1">
        <v>0.99</v>
      </c>
      <c r="E4055" s="1">
        <v>1.0</v>
      </c>
    </row>
    <row r="4056">
      <c r="A4056" s="1">
        <v>4055.0</v>
      </c>
      <c r="B4056" s="1">
        <v>526.0</v>
      </c>
      <c r="C4056" s="1">
        <v>443.0</v>
      </c>
      <c r="D4056" s="1">
        <v>0.99</v>
      </c>
      <c r="E4056" s="1">
        <v>1.0</v>
      </c>
    </row>
    <row r="4057">
      <c r="A4057" s="1">
        <v>4056.0</v>
      </c>
      <c r="B4057" s="1">
        <v>526.0</v>
      </c>
      <c r="C4057" s="1">
        <v>444.0</v>
      </c>
      <c r="D4057" s="1">
        <v>0.99</v>
      </c>
      <c r="E4057" s="1">
        <v>1.0</v>
      </c>
    </row>
    <row r="4058">
      <c r="A4058" s="1">
        <v>4057.0</v>
      </c>
      <c r="B4058" s="1">
        <v>526.0</v>
      </c>
      <c r="C4058" s="1">
        <v>445.0</v>
      </c>
      <c r="D4058" s="1">
        <v>0.99</v>
      </c>
      <c r="E4058" s="1">
        <v>1.0</v>
      </c>
    </row>
    <row r="4059">
      <c r="A4059" s="1">
        <v>4058.0</v>
      </c>
      <c r="B4059" s="1">
        <v>526.0</v>
      </c>
      <c r="C4059" s="1">
        <v>446.0</v>
      </c>
      <c r="D4059" s="1">
        <v>0.99</v>
      </c>
      <c r="E4059" s="1">
        <v>1.0</v>
      </c>
    </row>
    <row r="4060">
      <c r="A4060" s="1">
        <v>4059.0</v>
      </c>
      <c r="B4060" s="1">
        <v>526.0</v>
      </c>
      <c r="C4060" s="1">
        <v>447.0</v>
      </c>
      <c r="D4060" s="1">
        <v>0.99</v>
      </c>
      <c r="E4060" s="1">
        <v>1.0</v>
      </c>
    </row>
    <row r="4061">
      <c r="A4061" s="1">
        <v>4060.0</v>
      </c>
      <c r="B4061" s="1">
        <v>526.0</v>
      </c>
      <c r="C4061" s="1">
        <v>448.0</v>
      </c>
      <c r="D4061" s="1">
        <v>0.99</v>
      </c>
      <c r="E4061" s="1">
        <v>1.0</v>
      </c>
    </row>
    <row r="4062">
      <c r="A4062" s="1">
        <v>4061.0</v>
      </c>
      <c r="B4062" s="1">
        <v>526.0</v>
      </c>
      <c r="C4062" s="1">
        <v>449.0</v>
      </c>
      <c r="D4062" s="1">
        <v>0.99</v>
      </c>
      <c r="E4062" s="1">
        <v>1.0</v>
      </c>
    </row>
    <row r="4063">
      <c r="A4063" s="1">
        <v>4062.0</v>
      </c>
      <c r="B4063" s="1">
        <v>526.0</v>
      </c>
      <c r="C4063" s="1">
        <v>450.0</v>
      </c>
      <c r="D4063" s="1">
        <v>0.99</v>
      </c>
      <c r="E4063" s="1">
        <v>1.0</v>
      </c>
    </row>
    <row r="4064">
      <c r="A4064" s="1">
        <v>4063.0</v>
      </c>
      <c r="B4064" s="1">
        <v>526.0</v>
      </c>
      <c r="C4064" s="1">
        <v>451.0</v>
      </c>
      <c r="D4064" s="1">
        <v>0.99</v>
      </c>
      <c r="E4064" s="1">
        <v>1.0</v>
      </c>
    </row>
    <row r="4065">
      <c r="A4065" s="1">
        <v>4064.0</v>
      </c>
      <c r="B4065" s="1">
        <v>526.0</v>
      </c>
      <c r="C4065" s="1">
        <v>452.0</v>
      </c>
      <c r="D4065" s="1">
        <v>0.99</v>
      </c>
      <c r="E4065" s="1">
        <v>1.0</v>
      </c>
    </row>
    <row r="4066">
      <c r="A4066" s="1">
        <v>4065.0</v>
      </c>
      <c r="B4066" s="1">
        <v>526.0</v>
      </c>
      <c r="C4066" s="1">
        <v>453.0</v>
      </c>
      <c r="D4066" s="1">
        <v>0.99</v>
      </c>
      <c r="E4066" s="1">
        <v>1.0</v>
      </c>
    </row>
    <row r="4067">
      <c r="A4067" s="1">
        <v>4066.0</v>
      </c>
      <c r="B4067" s="1">
        <v>526.0</v>
      </c>
      <c r="C4067" s="1">
        <v>454.0</v>
      </c>
      <c r="D4067" s="1">
        <v>0.99</v>
      </c>
      <c r="E4067" s="1">
        <v>1.0</v>
      </c>
    </row>
    <row r="4068">
      <c r="A4068" s="1">
        <v>4067.0</v>
      </c>
      <c r="B4068" s="1">
        <v>526.0</v>
      </c>
      <c r="C4068" s="1">
        <v>455.0</v>
      </c>
      <c r="D4068" s="1">
        <v>0.99</v>
      </c>
      <c r="E4068" s="1">
        <v>1.0</v>
      </c>
    </row>
    <row r="4069">
      <c r="A4069" s="1">
        <v>4068.0</v>
      </c>
      <c r="B4069" s="1">
        <v>527.0</v>
      </c>
      <c r="C4069" s="1">
        <v>482.0</v>
      </c>
      <c r="D4069" s="1">
        <v>0.99</v>
      </c>
      <c r="E4069" s="1">
        <v>1.0</v>
      </c>
    </row>
    <row r="4070">
      <c r="A4070" s="1">
        <v>4069.0</v>
      </c>
      <c r="B4070" s="1">
        <v>527.0</v>
      </c>
      <c r="C4070" s="1">
        <v>2647.0</v>
      </c>
      <c r="D4070" s="1">
        <v>0.99</v>
      </c>
      <c r="E4070" s="1">
        <v>1.0</v>
      </c>
    </row>
    <row r="4071">
      <c r="A4071" s="1">
        <v>4070.0</v>
      </c>
      <c r="B4071" s="1">
        <v>527.0</v>
      </c>
      <c r="C4071" s="1">
        <v>36.0</v>
      </c>
      <c r="D4071" s="1">
        <v>0.99</v>
      </c>
      <c r="E4071" s="1">
        <v>1.0</v>
      </c>
    </row>
    <row r="4072">
      <c r="A4072" s="1">
        <v>4071.0</v>
      </c>
      <c r="B4072" s="1">
        <v>527.0</v>
      </c>
      <c r="C4072" s="1">
        <v>3293.0</v>
      </c>
      <c r="D4072" s="1">
        <v>0.99</v>
      </c>
      <c r="E4072" s="1">
        <v>1.0</v>
      </c>
    </row>
    <row r="4073">
      <c r="A4073" s="1">
        <v>4072.0</v>
      </c>
      <c r="B4073" s="1">
        <v>527.0</v>
      </c>
      <c r="C4073" s="1">
        <v>1905.0</v>
      </c>
      <c r="D4073" s="1">
        <v>0.99</v>
      </c>
      <c r="E4073" s="1">
        <v>1.0</v>
      </c>
    </row>
    <row r="4074">
      <c r="A4074" s="1">
        <v>4073.0</v>
      </c>
      <c r="B4074" s="1">
        <v>527.0</v>
      </c>
      <c r="C4074" s="1">
        <v>1426.0</v>
      </c>
      <c r="D4074" s="1">
        <v>0.99</v>
      </c>
      <c r="E4074" s="1">
        <v>1.0</v>
      </c>
    </row>
    <row r="4075">
      <c r="A4075" s="1">
        <v>4074.0</v>
      </c>
      <c r="B4075" s="1">
        <v>527.0</v>
      </c>
      <c r="C4075" s="1">
        <v>1129.0</v>
      </c>
      <c r="D4075" s="1">
        <v>0.99</v>
      </c>
      <c r="E4075" s="1">
        <v>1.0</v>
      </c>
    </row>
    <row r="4076">
      <c r="A4076" s="1">
        <v>4075.0</v>
      </c>
      <c r="B4076" s="1">
        <v>527.0</v>
      </c>
      <c r="C4076" s="1">
        <v>1115.0</v>
      </c>
      <c r="D4076" s="1">
        <v>0.99</v>
      </c>
      <c r="E4076" s="1">
        <v>1.0</v>
      </c>
    </row>
    <row r="4077">
      <c r="A4077" s="1">
        <v>4076.0</v>
      </c>
      <c r="B4077" s="1">
        <v>527.0</v>
      </c>
      <c r="C4077" s="1">
        <v>2680.0</v>
      </c>
      <c r="D4077" s="1">
        <v>0.99</v>
      </c>
      <c r="E4077" s="1">
        <v>1.0</v>
      </c>
    </row>
    <row r="4078">
      <c r="A4078" s="1">
        <v>4077.0</v>
      </c>
      <c r="B4078" s="1">
        <v>527.0</v>
      </c>
      <c r="C4078" s="1">
        <v>3478.0</v>
      </c>
      <c r="D4078" s="1">
        <v>0.99</v>
      </c>
      <c r="E4078" s="1">
        <v>1.0</v>
      </c>
    </row>
    <row r="4079">
      <c r="A4079" s="1">
        <v>4078.0</v>
      </c>
      <c r="B4079" s="1">
        <v>527.0</v>
      </c>
      <c r="C4079" s="1">
        <v>219.0</v>
      </c>
      <c r="D4079" s="1">
        <v>0.99</v>
      </c>
      <c r="E4079" s="1">
        <v>1.0</v>
      </c>
    </row>
    <row r="4080">
      <c r="A4080" s="1">
        <v>4079.0</v>
      </c>
      <c r="B4080" s="1">
        <v>528.0</v>
      </c>
      <c r="C4080" s="1">
        <v>1479.0</v>
      </c>
      <c r="D4080" s="1">
        <v>0.99</v>
      </c>
      <c r="E4080" s="1">
        <v>1.0</v>
      </c>
    </row>
    <row r="4081">
      <c r="A4081" s="1">
        <v>4080.0</v>
      </c>
      <c r="B4081" s="1">
        <v>528.0</v>
      </c>
      <c r="C4081" s="1">
        <v>1480.0</v>
      </c>
      <c r="D4081" s="1">
        <v>0.99</v>
      </c>
      <c r="E4081" s="1">
        <v>1.0</v>
      </c>
    </row>
    <row r="4082">
      <c r="A4082" s="1">
        <v>4081.0</v>
      </c>
      <c r="B4082" s="1">
        <v>528.0</v>
      </c>
      <c r="C4082" s="1">
        <v>1481.0</v>
      </c>
      <c r="D4082" s="1">
        <v>0.99</v>
      </c>
      <c r="E4082" s="1">
        <v>1.0</v>
      </c>
    </row>
    <row r="4083">
      <c r="A4083" s="1">
        <v>4082.0</v>
      </c>
      <c r="B4083" s="1">
        <v>528.0</v>
      </c>
      <c r="C4083" s="1">
        <v>1482.0</v>
      </c>
      <c r="D4083" s="1">
        <v>0.99</v>
      </c>
      <c r="E4083" s="1">
        <v>1.0</v>
      </c>
    </row>
    <row r="4084">
      <c r="A4084" s="1">
        <v>4083.0</v>
      </c>
      <c r="B4084" s="1">
        <v>528.0</v>
      </c>
      <c r="C4084" s="1">
        <v>1483.0</v>
      </c>
      <c r="D4084" s="1">
        <v>0.99</v>
      </c>
      <c r="E4084" s="1">
        <v>1.0</v>
      </c>
    </row>
    <row r="4085">
      <c r="A4085" s="1">
        <v>4084.0</v>
      </c>
      <c r="B4085" s="1">
        <v>528.0</v>
      </c>
      <c r="C4085" s="1">
        <v>1484.0</v>
      </c>
      <c r="D4085" s="1">
        <v>0.99</v>
      </c>
      <c r="E4085" s="1">
        <v>1.0</v>
      </c>
    </row>
    <row r="4086">
      <c r="A4086" s="1">
        <v>4085.0</v>
      </c>
      <c r="B4086" s="1">
        <v>528.0</v>
      </c>
      <c r="C4086" s="1">
        <v>1485.0</v>
      </c>
      <c r="D4086" s="1">
        <v>0.99</v>
      </c>
      <c r="E4086" s="1">
        <v>1.0</v>
      </c>
    </row>
    <row r="4087">
      <c r="A4087" s="1">
        <v>4086.0</v>
      </c>
      <c r="B4087" s="1">
        <v>528.0</v>
      </c>
      <c r="C4087" s="1">
        <v>1486.0</v>
      </c>
      <c r="D4087" s="1">
        <v>0.99</v>
      </c>
      <c r="E4087" s="1">
        <v>1.0</v>
      </c>
    </row>
    <row r="4088">
      <c r="A4088" s="1">
        <v>4087.0</v>
      </c>
      <c r="B4088" s="1">
        <v>528.0</v>
      </c>
      <c r="C4088" s="1">
        <v>1487.0</v>
      </c>
      <c r="D4088" s="1">
        <v>0.99</v>
      </c>
      <c r="E4088" s="1">
        <v>1.0</v>
      </c>
    </row>
    <row r="4089">
      <c r="A4089" s="1">
        <v>4088.0</v>
      </c>
      <c r="B4089" s="1">
        <v>528.0</v>
      </c>
      <c r="C4089" s="1">
        <v>1488.0</v>
      </c>
      <c r="D4089" s="1">
        <v>0.99</v>
      </c>
      <c r="E4089" s="1">
        <v>1.0</v>
      </c>
    </row>
    <row r="4090">
      <c r="A4090" s="1">
        <v>4089.0</v>
      </c>
      <c r="B4090" s="1">
        <v>528.0</v>
      </c>
      <c r="C4090" s="1">
        <v>1490.0</v>
      </c>
      <c r="D4090" s="1">
        <v>0.99</v>
      </c>
      <c r="E4090" s="1">
        <v>1.0</v>
      </c>
    </row>
    <row r="4091">
      <c r="A4091" s="1">
        <v>4090.0</v>
      </c>
      <c r="B4091" s="1">
        <v>528.0</v>
      </c>
      <c r="C4091" s="1">
        <v>1491.0</v>
      </c>
      <c r="D4091" s="1">
        <v>0.99</v>
      </c>
      <c r="E4091" s="1">
        <v>1.0</v>
      </c>
    </row>
    <row r="4092">
      <c r="A4092" s="1">
        <v>4091.0</v>
      </c>
      <c r="B4092" s="1">
        <v>528.0</v>
      </c>
      <c r="C4092" s="1">
        <v>1492.0</v>
      </c>
      <c r="D4092" s="1">
        <v>0.99</v>
      </c>
      <c r="E4092" s="1">
        <v>1.0</v>
      </c>
    </row>
    <row r="4093">
      <c r="A4093" s="1">
        <v>4092.0</v>
      </c>
      <c r="B4093" s="1">
        <v>528.0</v>
      </c>
      <c r="C4093" s="1">
        <v>1493.0</v>
      </c>
      <c r="D4093" s="1">
        <v>0.99</v>
      </c>
      <c r="E4093" s="1">
        <v>1.0</v>
      </c>
    </row>
    <row r="4094">
      <c r="A4094" s="1">
        <v>4093.0</v>
      </c>
      <c r="B4094" s="1">
        <v>528.0</v>
      </c>
      <c r="C4094" s="1">
        <v>1494.0</v>
      </c>
      <c r="D4094" s="1">
        <v>0.99</v>
      </c>
      <c r="E4094" s="1">
        <v>1.0</v>
      </c>
    </row>
    <row r="4095">
      <c r="A4095" s="1">
        <v>4094.0</v>
      </c>
      <c r="B4095" s="1">
        <v>528.0</v>
      </c>
      <c r="C4095" s="1">
        <v>1495.0</v>
      </c>
      <c r="D4095" s="1">
        <v>0.99</v>
      </c>
      <c r="E4095" s="1">
        <v>1.0</v>
      </c>
    </row>
    <row r="4096">
      <c r="A4096" s="1">
        <v>4095.0</v>
      </c>
      <c r="B4096" s="1">
        <v>529.0</v>
      </c>
      <c r="C4096" s="1">
        <v>3375.0</v>
      </c>
      <c r="D4096" s="1">
        <v>0.99</v>
      </c>
      <c r="E4096" s="1">
        <v>1.0</v>
      </c>
    </row>
    <row r="4097">
      <c r="A4097" s="1">
        <v>4096.0</v>
      </c>
      <c r="B4097" s="1">
        <v>529.0</v>
      </c>
      <c r="C4097" s="1">
        <v>3376.0</v>
      </c>
      <c r="D4097" s="1">
        <v>0.99</v>
      </c>
      <c r="E4097" s="1">
        <v>1.0</v>
      </c>
    </row>
    <row r="4098">
      <c r="A4098" s="1">
        <v>4097.0</v>
      </c>
      <c r="B4098" s="1">
        <v>529.0</v>
      </c>
      <c r="C4098" s="1">
        <v>3377.0</v>
      </c>
      <c r="D4098" s="1">
        <v>0.99</v>
      </c>
      <c r="E4098" s="1">
        <v>1.0</v>
      </c>
    </row>
    <row r="4099">
      <c r="A4099" s="1">
        <v>4098.0</v>
      </c>
      <c r="B4099" s="1">
        <v>529.0</v>
      </c>
      <c r="C4099" s="1">
        <v>3378.0</v>
      </c>
      <c r="D4099" s="1">
        <v>0.99</v>
      </c>
      <c r="E4099" s="1">
        <v>1.0</v>
      </c>
    </row>
    <row r="4100">
      <c r="A4100" s="1">
        <v>4099.0</v>
      </c>
      <c r="B4100" s="1">
        <v>529.0</v>
      </c>
      <c r="C4100" s="1">
        <v>3379.0</v>
      </c>
      <c r="D4100" s="1">
        <v>0.99</v>
      </c>
      <c r="E4100" s="1">
        <v>1.0</v>
      </c>
    </row>
    <row r="4101">
      <c r="A4101" s="1">
        <v>4100.0</v>
      </c>
      <c r="B4101" s="1">
        <v>529.0</v>
      </c>
      <c r="C4101" s="1">
        <v>3380.0</v>
      </c>
      <c r="D4101" s="1">
        <v>0.99</v>
      </c>
      <c r="E4101" s="1">
        <v>1.0</v>
      </c>
    </row>
    <row r="4102">
      <c r="A4102" s="1">
        <v>4101.0</v>
      </c>
      <c r="B4102" s="1">
        <v>529.0</v>
      </c>
      <c r="C4102" s="1">
        <v>3381.0</v>
      </c>
      <c r="D4102" s="1">
        <v>0.99</v>
      </c>
      <c r="E4102" s="1">
        <v>1.0</v>
      </c>
    </row>
    <row r="4103">
      <c r="A4103" s="1">
        <v>4102.0</v>
      </c>
      <c r="B4103" s="1">
        <v>529.0</v>
      </c>
      <c r="C4103" s="1">
        <v>3382.0</v>
      </c>
      <c r="D4103" s="1">
        <v>0.99</v>
      </c>
      <c r="E4103" s="1">
        <v>1.0</v>
      </c>
    </row>
    <row r="4104">
      <c r="A4104" s="1">
        <v>4103.0</v>
      </c>
      <c r="B4104" s="1">
        <v>529.0</v>
      </c>
      <c r="C4104" s="1">
        <v>3383.0</v>
      </c>
      <c r="D4104" s="1">
        <v>0.99</v>
      </c>
      <c r="E4104" s="1">
        <v>1.0</v>
      </c>
    </row>
    <row r="4105">
      <c r="A4105" s="1">
        <v>4104.0</v>
      </c>
      <c r="B4105" s="1">
        <v>529.0</v>
      </c>
      <c r="C4105" s="1">
        <v>3384.0</v>
      </c>
      <c r="D4105" s="1">
        <v>0.99</v>
      </c>
      <c r="E4105" s="1">
        <v>1.0</v>
      </c>
    </row>
    <row r="4106">
      <c r="A4106" s="1">
        <v>4105.0</v>
      </c>
      <c r="B4106" s="1">
        <v>529.0</v>
      </c>
      <c r="C4106" s="1">
        <v>3385.0</v>
      </c>
      <c r="D4106" s="1">
        <v>0.99</v>
      </c>
      <c r="E4106" s="1">
        <v>1.0</v>
      </c>
    </row>
    <row r="4107">
      <c r="A4107" s="1">
        <v>4106.0</v>
      </c>
      <c r="B4107" s="1">
        <v>529.0</v>
      </c>
      <c r="C4107" s="1">
        <v>3386.0</v>
      </c>
      <c r="D4107" s="1">
        <v>0.99</v>
      </c>
      <c r="E4107" s="1">
        <v>1.0</v>
      </c>
    </row>
    <row r="4108">
      <c r="A4108" s="1">
        <v>4107.0</v>
      </c>
      <c r="B4108" s="1">
        <v>529.0</v>
      </c>
      <c r="C4108" s="1">
        <v>3387.0</v>
      </c>
      <c r="D4108" s="1">
        <v>0.99</v>
      </c>
      <c r="E4108" s="1">
        <v>1.0</v>
      </c>
    </row>
    <row r="4109">
      <c r="A4109" s="1">
        <v>4108.0</v>
      </c>
      <c r="B4109" s="1">
        <v>529.0</v>
      </c>
      <c r="C4109" s="1">
        <v>3388.0</v>
      </c>
      <c r="D4109" s="1">
        <v>0.99</v>
      </c>
      <c r="E4109" s="1">
        <v>1.0</v>
      </c>
    </row>
    <row r="4110">
      <c r="A4110" s="1">
        <v>4109.0</v>
      </c>
      <c r="B4110" s="1">
        <v>530.0</v>
      </c>
      <c r="C4110" s="1">
        <v>2231.0</v>
      </c>
      <c r="D4110" s="1">
        <v>0.99</v>
      </c>
      <c r="E4110" s="1">
        <v>1.0</v>
      </c>
    </row>
    <row r="4111">
      <c r="A4111" s="1">
        <v>4110.0</v>
      </c>
      <c r="B4111" s="1">
        <v>531.0</v>
      </c>
      <c r="C4111" s="1">
        <v>2650.0</v>
      </c>
      <c r="D4111" s="1">
        <v>0.99</v>
      </c>
      <c r="E4111" s="1">
        <v>1.0</v>
      </c>
    </row>
    <row r="4112">
      <c r="A4112" s="1">
        <v>4111.0</v>
      </c>
      <c r="B4112" s="1">
        <v>531.0</v>
      </c>
      <c r="C4112" s="1">
        <v>2651.0</v>
      </c>
      <c r="D4112" s="1">
        <v>0.99</v>
      </c>
      <c r="E4112" s="1">
        <v>1.0</v>
      </c>
    </row>
    <row r="4113">
      <c r="A4113" s="1">
        <v>4112.0</v>
      </c>
      <c r="B4113" s="1">
        <v>531.0</v>
      </c>
      <c r="C4113" s="1">
        <v>2652.0</v>
      </c>
      <c r="D4113" s="1">
        <v>0.99</v>
      </c>
      <c r="E4113" s="1">
        <v>1.0</v>
      </c>
    </row>
    <row r="4114">
      <c r="A4114" s="1">
        <v>4113.0</v>
      </c>
      <c r="B4114" s="1">
        <v>531.0</v>
      </c>
      <c r="C4114" s="1">
        <v>2654.0</v>
      </c>
      <c r="D4114" s="1">
        <v>0.99</v>
      </c>
      <c r="E4114" s="1">
        <v>1.0</v>
      </c>
    </row>
    <row r="4115">
      <c r="A4115" s="1">
        <v>4114.0</v>
      </c>
      <c r="B4115" s="1">
        <v>531.0</v>
      </c>
      <c r="C4115" s="1">
        <v>2655.0</v>
      </c>
      <c r="D4115" s="1">
        <v>0.99</v>
      </c>
      <c r="E4115" s="1">
        <v>1.0</v>
      </c>
    </row>
    <row r="4116">
      <c r="A4116" s="1">
        <v>4115.0</v>
      </c>
      <c r="B4116" s="1">
        <v>531.0</v>
      </c>
      <c r="C4116" s="1">
        <v>2656.0</v>
      </c>
      <c r="D4116" s="1">
        <v>0.99</v>
      </c>
      <c r="E4116" s="1">
        <v>1.0</v>
      </c>
    </row>
    <row r="4117">
      <c r="A4117" s="1">
        <v>4116.0</v>
      </c>
      <c r="B4117" s="1">
        <v>531.0</v>
      </c>
      <c r="C4117" s="1">
        <v>2657.0</v>
      </c>
      <c r="D4117" s="1">
        <v>0.99</v>
      </c>
      <c r="E4117" s="1">
        <v>1.0</v>
      </c>
    </row>
    <row r="4118">
      <c r="A4118" s="1">
        <v>4117.0</v>
      </c>
      <c r="B4118" s="1">
        <v>531.0</v>
      </c>
      <c r="C4118" s="1">
        <v>2658.0</v>
      </c>
      <c r="D4118" s="1">
        <v>0.99</v>
      </c>
      <c r="E4118" s="1">
        <v>1.0</v>
      </c>
    </row>
    <row r="4119">
      <c r="A4119" s="1">
        <v>4118.0</v>
      </c>
      <c r="B4119" s="1">
        <v>531.0</v>
      </c>
      <c r="C4119" s="1">
        <v>2660.0</v>
      </c>
      <c r="D4119" s="1">
        <v>0.99</v>
      </c>
      <c r="E4119" s="1">
        <v>1.0</v>
      </c>
    </row>
    <row r="4120">
      <c r="A4120" s="1">
        <v>4119.0</v>
      </c>
      <c r="B4120" s="1">
        <v>531.0</v>
      </c>
      <c r="C4120" s="1">
        <v>2661.0</v>
      </c>
      <c r="D4120" s="1">
        <v>0.99</v>
      </c>
      <c r="E4120" s="1">
        <v>1.0</v>
      </c>
    </row>
    <row r="4121">
      <c r="A4121" s="1">
        <v>4120.0</v>
      </c>
      <c r="B4121" s="1">
        <v>531.0</v>
      </c>
      <c r="C4121" s="1">
        <v>2662.0</v>
      </c>
      <c r="D4121" s="1">
        <v>0.99</v>
      </c>
      <c r="E4121" s="1">
        <v>1.0</v>
      </c>
    </row>
    <row r="4122">
      <c r="A4122" s="1">
        <v>4121.0</v>
      </c>
      <c r="B4122" s="1">
        <v>531.0</v>
      </c>
      <c r="C4122" s="1">
        <v>2663.0</v>
      </c>
      <c r="D4122" s="1">
        <v>0.99</v>
      </c>
      <c r="E4122" s="1">
        <v>1.0</v>
      </c>
    </row>
    <row r="4123">
      <c r="A4123" s="1">
        <v>4122.0</v>
      </c>
      <c r="B4123" s="1">
        <v>532.0</v>
      </c>
      <c r="C4123" s="1">
        <v>63.0</v>
      </c>
      <c r="D4123" s="1">
        <v>0.99</v>
      </c>
      <c r="E4123" s="1">
        <v>1.0</v>
      </c>
    </row>
    <row r="4124">
      <c r="A4124" s="1">
        <v>4123.0</v>
      </c>
      <c r="B4124" s="1">
        <v>532.0</v>
      </c>
      <c r="C4124" s="1">
        <v>64.0</v>
      </c>
      <c r="D4124" s="1">
        <v>0.99</v>
      </c>
      <c r="E4124" s="1">
        <v>1.0</v>
      </c>
    </row>
    <row r="4125">
      <c r="A4125" s="1">
        <v>4124.0</v>
      </c>
      <c r="B4125" s="1">
        <v>532.0</v>
      </c>
      <c r="C4125" s="1">
        <v>65.0</v>
      </c>
      <c r="D4125" s="1">
        <v>0.99</v>
      </c>
      <c r="E4125" s="1">
        <v>1.0</v>
      </c>
    </row>
    <row r="4126">
      <c r="A4126" s="1">
        <v>4125.0</v>
      </c>
      <c r="B4126" s="1">
        <v>532.0</v>
      </c>
      <c r="C4126" s="1">
        <v>66.0</v>
      </c>
      <c r="D4126" s="1">
        <v>0.99</v>
      </c>
      <c r="E4126" s="1">
        <v>1.0</v>
      </c>
    </row>
    <row r="4127">
      <c r="A4127" s="1">
        <v>4126.0</v>
      </c>
      <c r="B4127" s="1">
        <v>532.0</v>
      </c>
      <c r="C4127" s="1">
        <v>67.0</v>
      </c>
      <c r="D4127" s="1">
        <v>0.99</v>
      </c>
      <c r="E4127" s="1">
        <v>1.0</v>
      </c>
    </row>
    <row r="4128">
      <c r="A4128" s="1">
        <v>4127.0</v>
      </c>
      <c r="B4128" s="1">
        <v>532.0</v>
      </c>
      <c r="C4128" s="1">
        <v>68.0</v>
      </c>
      <c r="D4128" s="1">
        <v>0.99</v>
      </c>
      <c r="E4128" s="1">
        <v>1.0</v>
      </c>
    </row>
    <row r="4129">
      <c r="A4129" s="1">
        <v>4128.0</v>
      </c>
      <c r="B4129" s="1">
        <v>532.0</v>
      </c>
      <c r="C4129" s="1">
        <v>69.0</v>
      </c>
      <c r="D4129" s="1">
        <v>0.99</v>
      </c>
      <c r="E4129" s="1">
        <v>1.0</v>
      </c>
    </row>
    <row r="4130">
      <c r="A4130" s="1">
        <v>4129.0</v>
      </c>
      <c r="B4130" s="1">
        <v>532.0</v>
      </c>
      <c r="C4130" s="1">
        <v>70.0</v>
      </c>
      <c r="D4130" s="1">
        <v>0.99</v>
      </c>
      <c r="E4130" s="1">
        <v>1.0</v>
      </c>
    </row>
    <row r="4131">
      <c r="A4131" s="1">
        <v>4130.0</v>
      </c>
      <c r="B4131" s="1">
        <v>532.0</v>
      </c>
      <c r="C4131" s="1">
        <v>71.0</v>
      </c>
      <c r="D4131" s="1">
        <v>0.99</v>
      </c>
      <c r="E4131" s="1">
        <v>1.0</v>
      </c>
    </row>
    <row r="4132">
      <c r="A4132" s="1">
        <v>4131.0</v>
      </c>
      <c r="B4132" s="1">
        <v>532.0</v>
      </c>
      <c r="C4132" s="1">
        <v>72.0</v>
      </c>
      <c r="D4132" s="1">
        <v>0.99</v>
      </c>
      <c r="E4132" s="1">
        <v>1.0</v>
      </c>
    </row>
    <row r="4133">
      <c r="A4133" s="1">
        <v>4132.0</v>
      </c>
      <c r="B4133" s="1">
        <v>532.0</v>
      </c>
      <c r="C4133" s="1">
        <v>73.0</v>
      </c>
      <c r="D4133" s="1">
        <v>0.99</v>
      </c>
      <c r="E4133" s="1">
        <v>1.0</v>
      </c>
    </row>
    <row r="4134">
      <c r="A4134" s="1">
        <v>4133.0</v>
      </c>
      <c r="B4134" s="1">
        <v>532.0</v>
      </c>
      <c r="C4134" s="1">
        <v>74.0</v>
      </c>
      <c r="D4134" s="1">
        <v>0.99</v>
      </c>
      <c r="E4134" s="1">
        <v>1.0</v>
      </c>
    </row>
    <row r="4135">
      <c r="A4135" s="1">
        <v>4134.0</v>
      </c>
      <c r="B4135" s="1">
        <v>532.0</v>
      </c>
      <c r="C4135" s="1">
        <v>75.0</v>
      </c>
      <c r="D4135" s="1">
        <v>0.99</v>
      </c>
      <c r="E4135" s="1">
        <v>1.0</v>
      </c>
    </row>
    <row r="4136">
      <c r="A4136" s="1">
        <v>4135.0</v>
      </c>
      <c r="B4136" s="1">
        <v>532.0</v>
      </c>
      <c r="C4136" s="1">
        <v>76.0</v>
      </c>
      <c r="D4136" s="1">
        <v>0.99</v>
      </c>
      <c r="E4136" s="1">
        <v>1.0</v>
      </c>
    </row>
    <row r="4137">
      <c r="A4137" s="1">
        <v>4136.0</v>
      </c>
      <c r="B4137" s="1">
        <v>533.0</v>
      </c>
      <c r="C4137" s="1">
        <v>2165.0</v>
      </c>
      <c r="D4137" s="1">
        <v>0.99</v>
      </c>
      <c r="E4137" s="1">
        <v>1.0</v>
      </c>
    </row>
    <row r="4138">
      <c r="A4138" s="1">
        <v>4137.0</v>
      </c>
      <c r="B4138" s="1">
        <v>533.0</v>
      </c>
      <c r="C4138" s="1">
        <v>2166.0</v>
      </c>
      <c r="D4138" s="1">
        <v>0.99</v>
      </c>
      <c r="E4138" s="1">
        <v>1.0</v>
      </c>
    </row>
    <row r="4139">
      <c r="A4139" s="1">
        <v>4138.0</v>
      </c>
      <c r="B4139" s="1">
        <v>533.0</v>
      </c>
      <c r="C4139" s="1">
        <v>2167.0</v>
      </c>
      <c r="D4139" s="1">
        <v>0.99</v>
      </c>
      <c r="E4139" s="1">
        <v>1.0</v>
      </c>
    </row>
    <row r="4140">
      <c r="A4140" s="1">
        <v>4139.0</v>
      </c>
      <c r="B4140" s="1">
        <v>533.0</v>
      </c>
      <c r="C4140" s="1">
        <v>2168.0</v>
      </c>
      <c r="D4140" s="1">
        <v>0.99</v>
      </c>
      <c r="E4140" s="1">
        <v>1.0</v>
      </c>
    </row>
    <row r="4141">
      <c r="A4141" s="1">
        <v>4140.0</v>
      </c>
      <c r="B4141" s="1">
        <v>533.0</v>
      </c>
      <c r="C4141" s="1">
        <v>2169.0</v>
      </c>
      <c r="D4141" s="1">
        <v>0.99</v>
      </c>
      <c r="E4141" s="1">
        <v>1.0</v>
      </c>
    </row>
    <row r="4142">
      <c r="A4142" s="1">
        <v>4141.0</v>
      </c>
      <c r="B4142" s="1">
        <v>533.0</v>
      </c>
      <c r="C4142" s="1">
        <v>2170.0</v>
      </c>
      <c r="D4142" s="1">
        <v>0.99</v>
      </c>
      <c r="E4142" s="1">
        <v>1.0</v>
      </c>
    </row>
    <row r="4143">
      <c r="A4143" s="1">
        <v>4142.0</v>
      </c>
      <c r="B4143" s="1">
        <v>533.0</v>
      </c>
      <c r="C4143" s="1">
        <v>2171.0</v>
      </c>
      <c r="D4143" s="1">
        <v>0.99</v>
      </c>
      <c r="E4143" s="1">
        <v>1.0</v>
      </c>
    </row>
    <row r="4144">
      <c r="A4144" s="1">
        <v>4143.0</v>
      </c>
      <c r="B4144" s="1">
        <v>533.0</v>
      </c>
      <c r="C4144" s="1">
        <v>2172.0</v>
      </c>
      <c r="D4144" s="1">
        <v>0.99</v>
      </c>
      <c r="E4144" s="1">
        <v>1.0</v>
      </c>
    </row>
    <row r="4145">
      <c r="A4145" s="1">
        <v>4144.0</v>
      </c>
      <c r="B4145" s="1">
        <v>533.0</v>
      </c>
      <c r="C4145" s="1">
        <v>2173.0</v>
      </c>
      <c r="D4145" s="1">
        <v>0.99</v>
      </c>
      <c r="E4145" s="1">
        <v>1.0</v>
      </c>
    </row>
    <row r="4146">
      <c r="A4146" s="1">
        <v>4145.0</v>
      </c>
      <c r="B4146" s="1">
        <v>533.0</v>
      </c>
      <c r="C4146" s="1">
        <v>2174.0</v>
      </c>
      <c r="D4146" s="1">
        <v>0.99</v>
      </c>
      <c r="E4146" s="1">
        <v>1.0</v>
      </c>
    </row>
    <row r="4147">
      <c r="A4147" s="1">
        <v>4146.0</v>
      </c>
      <c r="B4147" s="1">
        <v>533.0</v>
      </c>
      <c r="C4147" s="1">
        <v>2175.0</v>
      </c>
      <c r="D4147" s="1">
        <v>0.99</v>
      </c>
      <c r="E4147" s="1">
        <v>1.0</v>
      </c>
    </row>
    <row r="4148">
      <c r="A4148" s="1">
        <v>4147.0</v>
      </c>
      <c r="B4148" s="1">
        <v>533.0</v>
      </c>
      <c r="C4148" s="1">
        <v>2176.0</v>
      </c>
      <c r="D4148" s="1">
        <v>0.99</v>
      </c>
      <c r="E4148" s="1">
        <v>1.0</v>
      </c>
    </row>
    <row r="4149">
      <c r="A4149" s="1">
        <v>4148.0</v>
      </c>
      <c r="B4149" s="1">
        <v>533.0</v>
      </c>
      <c r="C4149" s="1">
        <v>2177.0</v>
      </c>
      <c r="D4149" s="1">
        <v>0.99</v>
      </c>
      <c r="E4149" s="1">
        <v>1.0</v>
      </c>
    </row>
    <row r="4150">
      <c r="A4150" s="1">
        <v>4149.0</v>
      </c>
      <c r="B4150" s="1">
        <v>534.0</v>
      </c>
      <c r="C4150" s="1">
        <v>1815.0</v>
      </c>
      <c r="D4150" s="1">
        <v>0.99</v>
      </c>
      <c r="E4150" s="1">
        <v>1.0</v>
      </c>
    </row>
    <row r="4151">
      <c r="A4151" s="1">
        <v>4150.0</v>
      </c>
      <c r="B4151" s="1">
        <v>534.0</v>
      </c>
      <c r="C4151" s="1">
        <v>157.0</v>
      </c>
      <c r="D4151" s="1">
        <v>0.99</v>
      </c>
      <c r="E4151" s="1">
        <v>1.0</v>
      </c>
    </row>
    <row r="4152">
      <c r="A4152" s="1">
        <v>4151.0</v>
      </c>
      <c r="B4152" s="1">
        <v>534.0</v>
      </c>
      <c r="C4152" s="1">
        <v>2172.0</v>
      </c>
      <c r="D4152" s="1">
        <v>0.99</v>
      </c>
      <c r="E4152" s="1">
        <v>1.0</v>
      </c>
    </row>
    <row r="4153">
      <c r="A4153" s="1">
        <v>4152.0</v>
      </c>
      <c r="B4153" s="1">
        <v>534.0</v>
      </c>
      <c r="C4153" s="1">
        <v>1018.0</v>
      </c>
      <c r="D4153" s="1">
        <v>0.99</v>
      </c>
      <c r="E4153" s="1">
        <v>1.0</v>
      </c>
    </row>
    <row r="4154">
      <c r="A4154" s="1">
        <v>4153.0</v>
      </c>
      <c r="B4154" s="1">
        <v>534.0</v>
      </c>
      <c r="C4154" s="1">
        <v>894.0</v>
      </c>
      <c r="D4154" s="1">
        <v>0.99</v>
      </c>
      <c r="E4154" s="1">
        <v>1.0</v>
      </c>
    </row>
    <row r="4155">
      <c r="A4155" s="1">
        <v>4154.0</v>
      </c>
      <c r="B4155" s="1">
        <v>534.0</v>
      </c>
      <c r="C4155" s="1">
        <v>10.0</v>
      </c>
      <c r="D4155" s="1">
        <v>0.99</v>
      </c>
      <c r="E4155" s="1">
        <v>1.0</v>
      </c>
    </row>
    <row r="4156">
      <c r="A4156" s="1">
        <v>4155.0</v>
      </c>
      <c r="B4156" s="1">
        <v>535.0</v>
      </c>
      <c r="C4156" s="1">
        <v>1033.0</v>
      </c>
      <c r="D4156" s="1">
        <v>0.99</v>
      </c>
      <c r="E4156" s="1">
        <v>1.0</v>
      </c>
    </row>
    <row r="4157">
      <c r="A4157" s="1">
        <v>4156.0</v>
      </c>
      <c r="B4157" s="1">
        <v>536.0</v>
      </c>
      <c r="C4157" s="1">
        <v>2733.0</v>
      </c>
      <c r="D4157" s="1">
        <v>0.99</v>
      </c>
      <c r="E4157" s="1">
        <v>1.0</v>
      </c>
    </row>
    <row r="4158">
      <c r="A4158" s="1">
        <v>4157.0</v>
      </c>
      <c r="B4158" s="1">
        <v>536.0</v>
      </c>
      <c r="C4158" s="1">
        <v>2600.0</v>
      </c>
      <c r="D4158" s="1">
        <v>0.99</v>
      </c>
      <c r="E4158" s="1">
        <v>1.0</v>
      </c>
    </row>
    <row r="4159">
      <c r="A4159" s="1">
        <v>4158.0</v>
      </c>
      <c r="B4159" s="1">
        <v>536.0</v>
      </c>
      <c r="C4159" s="1">
        <v>1757.0</v>
      </c>
      <c r="D4159" s="1">
        <v>0.99</v>
      </c>
      <c r="E4159" s="1">
        <v>1.0</v>
      </c>
    </row>
    <row r="4160">
      <c r="A4160" s="1">
        <v>4159.0</v>
      </c>
      <c r="B4160" s="1">
        <v>536.0</v>
      </c>
      <c r="C4160" s="1">
        <v>419.0</v>
      </c>
      <c r="D4160" s="1">
        <v>0.99</v>
      </c>
      <c r="E4160" s="1">
        <v>1.0</v>
      </c>
    </row>
    <row r="4161">
      <c r="A4161" s="1">
        <v>4160.0</v>
      </c>
      <c r="B4161" s="1">
        <v>536.0</v>
      </c>
      <c r="C4161" s="1">
        <v>2307.0</v>
      </c>
      <c r="D4161" s="1">
        <v>0.99</v>
      </c>
      <c r="E4161" s="1">
        <v>1.0</v>
      </c>
    </row>
    <row r="4162">
      <c r="A4162" s="1">
        <v>4161.0</v>
      </c>
      <c r="B4162" s="1">
        <v>536.0</v>
      </c>
      <c r="C4162" s="1">
        <v>2233.0</v>
      </c>
      <c r="D4162" s="1">
        <v>0.99</v>
      </c>
      <c r="E4162" s="1">
        <v>1.0</v>
      </c>
    </row>
    <row r="4163">
      <c r="A4163" s="1">
        <v>4162.0</v>
      </c>
      <c r="B4163" s="1">
        <v>537.0</v>
      </c>
      <c r="C4163" s="1">
        <v>1853.0</v>
      </c>
      <c r="D4163" s="1">
        <v>0.99</v>
      </c>
      <c r="E4163" s="1">
        <v>1.0</v>
      </c>
    </row>
    <row r="4164">
      <c r="A4164" s="1">
        <v>4163.0</v>
      </c>
      <c r="B4164" s="1">
        <v>537.0</v>
      </c>
      <c r="C4164" s="1">
        <v>1854.0</v>
      </c>
      <c r="D4164" s="1">
        <v>0.99</v>
      </c>
      <c r="E4164" s="1">
        <v>1.0</v>
      </c>
    </row>
    <row r="4165">
      <c r="A4165" s="1">
        <v>4164.0</v>
      </c>
      <c r="B4165" s="1">
        <v>537.0</v>
      </c>
      <c r="C4165" s="1">
        <v>1855.0</v>
      </c>
      <c r="D4165" s="1">
        <v>0.99</v>
      </c>
      <c r="E4165" s="1">
        <v>1.0</v>
      </c>
    </row>
    <row r="4166">
      <c r="A4166" s="1">
        <v>4165.0</v>
      </c>
      <c r="B4166" s="1">
        <v>537.0</v>
      </c>
      <c r="C4166" s="1">
        <v>1856.0</v>
      </c>
      <c r="D4166" s="1">
        <v>0.99</v>
      </c>
      <c r="E4166" s="1">
        <v>1.0</v>
      </c>
    </row>
    <row r="4167">
      <c r="A4167" s="1">
        <v>4166.0</v>
      </c>
      <c r="B4167" s="1">
        <v>537.0</v>
      </c>
      <c r="C4167" s="1">
        <v>1857.0</v>
      </c>
      <c r="D4167" s="1">
        <v>0.99</v>
      </c>
      <c r="E4167" s="1">
        <v>1.0</v>
      </c>
    </row>
    <row r="4168">
      <c r="A4168" s="1">
        <v>4167.0</v>
      </c>
      <c r="B4168" s="1">
        <v>537.0</v>
      </c>
      <c r="C4168" s="1">
        <v>1858.0</v>
      </c>
      <c r="D4168" s="1">
        <v>0.99</v>
      </c>
      <c r="E4168" s="1">
        <v>1.0</v>
      </c>
    </row>
    <row r="4169">
      <c r="A4169" s="1">
        <v>4168.0</v>
      </c>
      <c r="B4169" s="1">
        <v>537.0</v>
      </c>
      <c r="C4169" s="1">
        <v>1859.0</v>
      </c>
      <c r="D4169" s="1">
        <v>0.99</v>
      </c>
      <c r="E4169" s="1">
        <v>1.0</v>
      </c>
    </row>
    <row r="4170">
      <c r="A4170" s="1">
        <v>4169.0</v>
      </c>
      <c r="B4170" s="1">
        <v>537.0</v>
      </c>
      <c r="C4170" s="1">
        <v>1860.0</v>
      </c>
      <c r="D4170" s="1">
        <v>0.99</v>
      </c>
      <c r="E4170" s="1">
        <v>1.0</v>
      </c>
    </row>
    <row r="4171">
      <c r="A4171" s="1">
        <v>4170.0</v>
      </c>
      <c r="B4171" s="1">
        <v>538.0</v>
      </c>
      <c r="C4171" s="1">
        <v>2302.0</v>
      </c>
      <c r="D4171" s="1">
        <v>0.99</v>
      </c>
      <c r="E4171" s="1">
        <v>1.0</v>
      </c>
    </row>
    <row r="4172">
      <c r="A4172" s="1">
        <v>4171.0</v>
      </c>
      <c r="B4172" s="1">
        <v>538.0</v>
      </c>
      <c r="C4172" s="1">
        <v>2382.0</v>
      </c>
      <c r="D4172" s="1">
        <v>0.99</v>
      </c>
      <c r="E4172" s="1">
        <v>1.0</v>
      </c>
    </row>
    <row r="4173">
      <c r="A4173" s="1">
        <v>4172.0</v>
      </c>
      <c r="B4173" s="1">
        <v>538.0</v>
      </c>
      <c r="C4173" s="1">
        <v>991.0</v>
      </c>
      <c r="D4173" s="1">
        <v>0.99</v>
      </c>
      <c r="E4173" s="1">
        <v>1.0</v>
      </c>
    </row>
    <row r="4174">
      <c r="A4174" s="1">
        <v>4173.0</v>
      </c>
      <c r="B4174" s="1">
        <v>538.0</v>
      </c>
      <c r="C4174" s="1">
        <v>1055.0</v>
      </c>
      <c r="D4174" s="1">
        <v>0.99</v>
      </c>
      <c r="E4174" s="1">
        <v>1.0</v>
      </c>
    </row>
    <row r="4175">
      <c r="A4175" s="1">
        <v>4174.0</v>
      </c>
      <c r="B4175" s="1">
        <v>538.0</v>
      </c>
      <c r="C4175" s="1">
        <v>2655.0</v>
      </c>
      <c r="D4175" s="1">
        <v>0.99</v>
      </c>
      <c r="E4175" s="1">
        <v>1.0</v>
      </c>
    </row>
    <row r="4176">
      <c r="A4176" s="1">
        <v>4175.0</v>
      </c>
      <c r="B4176" s="1">
        <v>538.0</v>
      </c>
      <c r="C4176" s="1">
        <v>426.0</v>
      </c>
      <c r="D4176" s="1">
        <v>0.99</v>
      </c>
      <c r="E4176" s="1">
        <v>1.0</v>
      </c>
    </row>
    <row r="4177">
      <c r="A4177" s="1">
        <v>4176.0</v>
      </c>
      <c r="B4177" s="1">
        <v>538.0</v>
      </c>
      <c r="C4177" s="1">
        <v>2261.0</v>
      </c>
      <c r="D4177" s="1">
        <v>0.99</v>
      </c>
      <c r="E4177" s="1">
        <v>1.0</v>
      </c>
    </row>
    <row r="4178">
      <c r="A4178" s="1">
        <v>4177.0</v>
      </c>
      <c r="B4178" s="1">
        <v>538.0</v>
      </c>
      <c r="C4178" s="1">
        <v>973.0</v>
      </c>
      <c r="D4178" s="1">
        <v>0.99</v>
      </c>
      <c r="E4178" s="1">
        <v>1.0</v>
      </c>
    </row>
    <row r="4179">
      <c r="A4179" s="1">
        <v>4178.0</v>
      </c>
      <c r="B4179" s="1">
        <v>538.0</v>
      </c>
      <c r="C4179" s="1">
        <v>2232.0</v>
      </c>
      <c r="D4179" s="1">
        <v>0.99</v>
      </c>
      <c r="E4179" s="1">
        <v>1.0</v>
      </c>
    </row>
    <row r="4180">
      <c r="A4180" s="1">
        <v>4179.0</v>
      </c>
      <c r="B4180" s="1">
        <v>539.0</v>
      </c>
      <c r="C4180" s="1">
        <v>3284.0</v>
      </c>
      <c r="D4180" s="1">
        <v>0.99</v>
      </c>
      <c r="E4180" s="1">
        <v>1.0</v>
      </c>
    </row>
    <row r="4181">
      <c r="A4181" s="1">
        <v>4180.0</v>
      </c>
      <c r="B4181" s="1">
        <v>540.0</v>
      </c>
      <c r="C4181" s="1">
        <v>3467.0</v>
      </c>
      <c r="D4181" s="1">
        <v>0.99</v>
      </c>
      <c r="E4181" s="1">
        <v>1.0</v>
      </c>
    </row>
    <row r="4182">
      <c r="A4182" s="1">
        <v>4181.0</v>
      </c>
      <c r="B4182" s="1">
        <v>540.0</v>
      </c>
      <c r="C4182" s="1">
        <v>3468.0</v>
      </c>
      <c r="D4182" s="1">
        <v>0.99</v>
      </c>
      <c r="E4182" s="1">
        <v>1.0</v>
      </c>
    </row>
    <row r="4183">
      <c r="A4183" s="1">
        <v>4182.0</v>
      </c>
      <c r="B4183" s="1">
        <v>540.0</v>
      </c>
      <c r="C4183" s="1">
        <v>3469.0</v>
      </c>
      <c r="D4183" s="1">
        <v>0.99</v>
      </c>
      <c r="E4183" s="1">
        <v>1.0</v>
      </c>
    </row>
    <row r="4184">
      <c r="A4184" s="1">
        <v>4183.0</v>
      </c>
      <c r="B4184" s="1">
        <v>540.0</v>
      </c>
      <c r="C4184" s="1">
        <v>3470.0</v>
      </c>
      <c r="D4184" s="1">
        <v>0.99</v>
      </c>
      <c r="E4184" s="1">
        <v>1.0</v>
      </c>
    </row>
    <row r="4185">
      <c r="A4185" s="1">
        <v>4184.0</v>
      </c>
      <c r="B4185" s="1">
        <v>540.0</v>
      </c>
      <c r="C4185" s="1">
        <v>3471.0</v>
      </c>
      <c r="D4185" s="1">
        <v>0.99</v>
      </c>
      <c r="E4185" s="1">
        <v>1.0</v>
      </c>
    </row>
    <row r="4186">
      <c r="A4186" s="1">
        <v>4185.0</v>
      </c>
      <c r="B4186" s="1">
        <v>540.0</v>
      </c>
      <c r="C4186" s="1">
        <v>3472.0</v>
      </c>
      <c r="D4186" s="1">
        <v>0.99</v>
      </c>
      <c r="E4186" s="1">
        <v>1.0</v>
      </c>
    </row>
    <row r="4187">
      <c r="A4187" s="1">
        <v>4186.0</v>
      </c>
      <c r="B4187" s="1">
        <v>540.0</v>
      </c>
      <c r="C4187" s="1">
        <v>3473.0</v>
      </c>
      <c r="D4187" s="1">
        <v>0.99</v>
      </c>
      <c r="E4187" s="1">
        <v>1.0</v>
      </c>
    </row>
    <row r="4188">
      <c r="A4188" s="1">
        <v>4187.0</v>
      </c>
      <c r="B4188" s="1">
        <v>540.0</v>
      </c>
      <c r="C4188" s="1">
        <v>3474.0</v>
      </c>
      <c r="D4188" s="1">
        <v>0.99</v>
      </c>
      <c r="E4188" s="1">
        <v>1.0</v>
      </c>
    </row>
    <row r="4189">
      <c r="A4189" s="1">
        <v>4188.0</v>
      </c>
      <c r="B4189" s="1">
        <v>540.0</v>
      </c>
      <c r="C4189" s="1">
        <v>3475.0</v>
      </c>
      <c r="D4189" s="1">
        <v>0.99</v>
      </c>
      <c r="E4189" s="1">
        <v>1.0</v>
      </c>
    </row>
    <row r="4190">
      <c r="A4190" s="1">
        <v>4189.0</v>
      </c>
      <c r="B4190" s="1">
        <v>540.0</v>
      </c>
      <c r="C4190" s="1">
        <v>3476.0</v>
      </c>
      <c r="D4190" s="1">
        <v>0.99</v>
      </c>
      <c r="E4190" s="1">
        <v>1.0</v>
      </c>
    </row>
    <row r="4191">
      <c r="A4191" s="1">
        <v>4190.0</v>
      </c>
      <c r="B4191" s="1">
        <v>540.0</v>
      </c>
      <c r="C4191" s="1">
        <v>3477.0</v>
      </c>
      <c r="D4191" s="1">
        <v>0.99</v>
      </c>
      <c r="E4191" s="1">
        <v>1.0</v>
      </c>
    </row>
    <row r="4192">
      <c r="A4192" s="1">
        <v>4191.0</v>
      </c>
      <c r="B4192" s="1">
        <v>541.0</v>
      </c>
      <c r="C4192" s="1">
        <v>48.0</v>
      </c>
      <c r="D4192" s="1">
        <v>0.99</v>
      </c>
      <c r="E4192" s="1">
        <v>1.0</v>
      </c>
    </row>
    <row r="4193">
      <c r="A4193" s="1">
        <v>4192.0</v>
      </c>
      <c r="B4193" s="1">
        <v>541.0</v>
      </c>
      <c r="C4193" s="1">
        <v>989.0</v>
      </c>
      <c r="D4193" s="1">
        <v>0.99</v>
      </c>
      <c r="E4193" s="1">
        <v>1.0</v>
      </c>
    </row>
    <row r="4194">
      <c r="A4194" s="1">
        <v>4193.0</v>
      </c>
      <c r="B4194" s="1">
        <v>541.0</v>
      </c>
      <c r="C4194" s="1">
        <v>427.0</v>
      </c>
      <c r="D4194" s="1">
        <v>0.99</v>
      </c>
      <c r="E4194" s="1">
        <v>1.0</v>
      </c>
    </row>
    <row r="4195">
      <c r="A4195" s="1">
        <v>4194.0</v>
      </c>
      <c r="B4195" s="1">
        <v>542.0</v>
      </c>
      <c r="C4195" s="1">
        <v>1121.0</v>
      </c>
      <c r="D4195" s="1">
        <v>0.99</v>
      </c>
      <c r="E4195" s="1">
        <v>1.0</v>
      </c>
    </row>
    <row r="4196">
      <c r="A4196" s="1">
        <v>4195.0</v>
      </c>
      <c r="B4196" s="1">
        <v>542.0</v>
      </c>
      <c r="C4196" s="1">
        <v>1122.0</v>
      </c>
      <c r="D4196" s="1">
        <v>0.99</v>
      </c>
      <c r="E4196" s="1">
        <v>1.0</v>
      </c>
    </row>
    <row r="4197">
      <c r="A4197" s="1">
        <v>4196.0</v>
      </c>
      <c r="B4197" s="1">
        <v>542.0</v>
      </c>
      <c r="C4197" s="1">
        <v>1123.0</v>
      </c>
      <c r="D4197" s="1">
        <v>0.99</v>
      </c>
      <c r="E4197" s="1">
        <v>1.0</v>
      </c>
    </row>
    <row r="4198">
      <c r="A4198" s="1">
        <v>4197.0</v>
      </c>
      <c r="B4198" s="1">
        <v>542.0</v>
      </c>
      <c r="C4198" s="1">
        <v>1124.0</v>
      </c>
      <c r="D4198" s="1">
        <v>0.99</v>
      </c>
      <c r="E4198" s="1">
        <v>1.0</v>
      </c>
    </row>
    <row r="4199">
      <c r="A4199" s="1">
        <v>4198.0</v>
      </c>
      <c r="B4199" s="1">
        <v>542.0</v>
      </c>
      <c r="C4199" s="1">
        <v>1125.0</v>
      </c>
      <c r="D4199" s="1">
        <v>0.99</v>
      </c>
      <c r="E4199" s="1">
        <v>1.0</v>
      </c>
    </row>
    <row r="4200">
      <c r="A4200" s="1">
        <v>4199.0</v>
      </c>
      <c r="B4200" s="1">
        <v>542.0</v>
      </c>
      <c r="C4200" s="1">
        <v>1126.0</v>
      </c>
      <c r="D4200" s="1">
        <v>0.99</v>
      </c>
      <c r="E4200" s="1">
        <v>1.0</v>
      </c>
    </row>
    <row r="4201">
      <c r="A4201" s="1">
        <v>4200.0</v>
      </c>
      <c r="B4201" s="1">
        <v>542.0</v>
      </c>
      <c r="C4201" s="1">
        <v>1127.0</v>
      </c>
      <c r="D4201" s="1">
        <v>0.99</v>
      </c>
      <c r="E4201" s="1">
        <v>1.0</v>
      </c>
    </row>
    <row r="4202">
      <c r="A4202" s="1">
        <v>4201.0</v>
      </c>
      <c r="B4202" s="1">
        <v>542.0</v>
      </c>
      <c r="C4202" s="1">
        <v>1128.0</v>
      </c>
      <c r="D4202" s="1">
        <v>0.99</v>
      </c>
      <c r="E4202" s="1">
        <v>1.0</v>
      </c>
    </row>
    <row r="4203">
      <c r="A4203" s="1">
        <v>4202.0</v>
      </c>
      <c r="B4203" s="1">
        <v>542.0</v>
      </c>
      <c r="C4203" s="1">
        <v>1129.0</v>
      </c>
      <c r="D4203" s="1">
        <v>0.99</v>
      </c>
      <c r="E4203" s="1">
        <v>1.0</v>
      </c>
    </row>
    <row r="4204">
      <c r="A4204" s="1">
        <v>4203.0</v>
      </c>
      <c r="B4204" s="1">
        <v>542.0</v>
      </c>
      <c r="C4204" s="1">
        <v>1130.0</v>
      </c>
      <c r="D4204" s="1">
        <v>0.99</v>
      </c>
      <c r="E4204" s="1">
        <v>1.0</v>
      </c>
    </row>
    <row r="4205">
      <c r="A4205" s="1">
        <v>4204.0</v>
      </c>
      <c r="B4205" s="1">
        <v>542.0</v>
      </c>
      <c r="C4205" s="1">
        <v>1132.0</v>
      </c>
      <c r="D4205" s="1">
        <v>0.99</v>
      </c>
      <c r="E4205" s="1">
        <v>1.0</v>
      </c>
    </row>
    <row r="4206">
      <c r="A4206" s="1">
        <v>4205.0</v>
      </c>
      <c r="B4206" s="1">
        <v>543.0</v>
      </c>
      <c r="C4206" s="1">
        <v>3253.0</v>
      </c>
      <c r="D4206" s="1">
        <v>0.99</v>
      </c>
      <c r="E4206" s="1">
        <v>1.0</v>
      </c>
    </row>
    <row r="4207">
      <c r="A4207" s="1">
        <v>4206.0</v>
      </c>
      <c r="B4207" s="1">
        <v>543.0</v>
      </c>
      <c r="C4207" s="1">
        <v>1598.0</v>
      </c>
      <c r="D4207" s="1">
        <v>0.99</v>
      </c>
      <c r="E4207" s="1">
        <v>1.0</v>
      </c>
    </row>
    <row r="4208">
      <c r="A4208" s="1">
        <v>4207.0</v>
      </c>
      <c r="B4208" s="1">
        <v>543.0</v>
      </c>
      <c r="C4208" s="1">
        <v>707.0</v>
      </c>
      <c r="D4208" s="1">
        <v>0.99</v>
      </c>
      <c r="E4208" s="1">
        <v>1.0</v>
      </c>
    </row>
    <row r="4209">
      <c r="A4209" s="1">
        <v>4208.0</v>
      </c>
      <c r="B4209" s="1">
        <v>544.0</v>
      </c>
      <c r="C4209" s="1">
        <v>1955.0</v>
      </c>
      <c r="D4209" s="1">
        <v>0.99</v>
      </c>
      <c r="E4209" s="1">
        <v>1.0</v>
      </c>
    </row>
    <row r="4210">
      <c r="A4210" s="1">
        <v>4209.0</v>
      </c>
      <c r="B4210" s="1">
        <v>544.0</v>
      </c>
      <c r="C4210" s="1">
        <v>421.0</v>
      </c>
      <c r="D4210" s="1">
        <v>0.99</v>
      </c>
      <c r="E4210" s="1">
        <v>1.0</v>
      </c>
    </row>
    <row r="4211">
      <c r="A4211" s="1">
        <v>4210.0</v>
      </c>
      <c r="B4211" s="1">
        <v>544.0</v>
      </c>
      <c r="C4211" s="1">
        <v>2335.0</v>
      </c>
      <c r="D4211" s="1">
        <v>0.99</v>
      </c>
      <c r="E4211" s="1">
        <v>1.0</v>
      </c>
    </row>
    <row r="4212">
      <c r="A4212" s="1">
        <v>4211.0</v>
      </c>
      <c r="B4212" s="1">
        <v>544.0</v>
      </c>
      <c r="C4212" s="1">
        <v>1121.0</v>
      </c>
      <c r="D4212" s="1">
        <v>0.99</v>
      </c>
      <c r="E4212" s="1">
        <v>1.0</v>
      </c>
    </row>
    <row r="4213">
      <c r="A4213" s="1">
        <v>4212.0</v>
      </c>
      <c r="B4213" s="1">
        <v>544.0</v>
      </c>
      <c r="C4213" s="1">
        <v>3474.0</v>
      </c>
      <c r="D4213" s="1">
        <v>0.99</v>
      </c>
      <c r="E4213" s="1">
        <v>1.0</v>
      </c>
    </row>
    <row r="4214">
      <c r="A4214" s="1">
        <v>4213.0</v>
      </c>
      <c r="B4214" s="1">
        <v>544.0</v>
      </c>
      <c r="C4214" s="1">
        <v>597.0</v>
      </c>
      <c r="D4214" s="1">
        <v>0.99</v>
      </c>
      <c r="E4214" s="1">
        <v>1.0</v>
      </c>
    </row>
    <row r="4215">
      <c r="A4215" s="1">
        <v>4214.0</v>
      </c>
      <c r="B4215" s="1">
        <v>544.0</v>
      </c>
      <c r="C4215" s="1">
        <v>1205.0</v>
      </c>
      <c r="D4215" s="1">
        <v>0.99</v>
      </c>
      <c r="E4215" s="1">
        <v>1.0</v>
      </c>
    </row>
    <row r="4216">
      <c r="A4216" s="1">
        <v>4215.0</v>
      </c>
      <c r="B4216" s="1">
        <v>544.0</v>
      </c>
      <c r="C4216" s="1">
        <v>2945.0</v>
      </c>
      <c r="D4216" s="1">
        <v>0.99</v>
      </c>
      <c r="E4216" s="1">
        <v>1.0</v>
      </c>
    </row>
    <row r="4217">
      <c r="A4217" s="1">
        <v>4216.0</v>
      </c>
      <c r="B4217" s="1">
        <v>544.0</v>
      </c>
      <c r="C4217" s="1">
        <v>2652.0</v>
      </c>
      <c r="D4217" s="1">
        <v>0.99</v>
      </c>
      <c r="E4217" s="1">
        <v>1.0</v>
      </c>
    </row>
    <row r="4218">
      <c r="A4218" s="1">
        <v>4217.0</v>
      </c>
      <c r="B4218" s="1">
        <v>545.0</v>
      </c>
      <c r="C4218" s="1">
        <v>2118.0</v>
      </c>
      <c r="D4218" s="1">
        <v>0.99</v>
      </c>
      <c r="E4218" s="1">
        <v>1.0</v>
      </c>
    </row>
    <row r="4219">
      <c r="A4219" s="1">
        <v>4218.0</v>
      </c>
      <c r="B4219" s="1">
        <v>545.0</v>
      </c>
      <c r="C4219" s="1">
        <v>1005.0</v>
      </c>
      <c r="D4219" s="1">
        <v>0.99</v>
      </c>
      <c r="E4219" s="1">
        <v>1.0</v>
      </c>
    </row>
    <row r="4220">
      <c r="A4220" s="1">
        <v>4219.0</v>
      </c>
      <c r="B4220" s="1">
        <v>545.0</v>
      </c>
      <c r="C4220" s="1">
        <v>1471.0</v>
      </c>
      <c r="D4220" s="1">
        <v>0.99</v>
      </c>
      <c r="E4220" s="1">
        <v>1.0</v>
      </c>
    </row>
    <row r="4221">
      <c r="A4221" s="1">
        <v>4220.0</v>
      </c>
      <c r="B4221" s="1">
        <v>545.0</v>
      </c>
      <c r="C4221" s="1">
        <v>2757.0</v>
      </c>
      <c r="D4221" s="1">
        <v>0.99</v>
      </c>
      <c r="E4221" s="1">
        <v>1.0</v>
      </c>
    </row>
    <row r="4222">
      <c r="A4222" s="1">
        <v>4221.0</v>
      </c>
      <c r="B4222" s="1">
        <v>545.0</v>
      </c>
      <c r="C4222" s="1">
        <v>695.0</v>
      </c>
      <c r="D4222" s="1">
        <v>0.99</v>
      </c>
      <c r="E4222" s="1">
        <v>1.0</v>
      </c>
    </row>
    <row r="4223">
      <c r="A4223" s="1">
        <v>4222.0</v>
      </c>
      <c r="B4223" s="1">
        <v>545.0</v>
      </c>
      <c r="C4223" s="1">
        <v>225.0</v>
      </c>
      <c r="D4223" s="1">
        <v>0.99</v>
      </c>
      <c r="E4223" s="1">
        <v>1.0</v>
      </c>
    </row>
    <row r="4224">
      <c r="A4224" s="1">
        <v>4223.0</v>
      </c>
      <c r="B4224" s="1">
        <v>545.0</v>
      </c>
      <c r="C4224" s="1">
        <v>2557.0</v>
      </c>
      <c r="D4224" s="1">
        <v>0.99</v>
      </c>
      <c r="E4224" s="1">
        <v>1.0</v>
      </c>
    </row>
    <row r="4225">
      <c r="A4225" s="1">
        <v>4224.0</v>
      </c>
      <c r="B4225" s="1">
        <v>545.0</v>
      </c>
      <c r="C4225" s="1">
        <v>1649.0</v>
      </c>
      <c r="D4225" s="1">
        <v>0.99</v>
      </c>
      <c r="E4225" s="1">
        <v>1.0</v>
      </c>
    </row>
    <row r="4226">
      <c r="A4226" s="1">
        <v>4225.0</v>
      </c>
      <c r="B4226" s="1">
        <v>546.0</v>
      </c>
      <c r="C4226" s="1">
        <v>684.0</v>
      </c>
      <c r="D4226" s="1">
        <v>0.99</v>
      </c>
      <c r="E4226" s="1">
        <v>1.0</v>
      </c>
    </row>
    <row r="4227">
      <c r="A4227" s="1">
        <v>4226.0</v>
      </c>
      <c r="B4227" s="1">
        <v>546.0</v>
      </c>
      <c r="C4227" s="1">
        <v>150.0</v>
      </c>
      <c r="D4227" s="1">
        <v>0.99</v>
      </c>
      <c r="E4227" s="1">
        <v>1.0</v>
      </c>
    </row>
    <row r="4228">
      <c r="A4228" s="1">
        <v>4227.0</v>
      </c>
      <c r="B4228" s="1">
        <v>546.0</v>
      </c>
      <c r="C4228" s="1">
        <v>2668.0</v>
      </c>
      <c r="D4228" s="1">
        <v>0.99</v>
      </c>
      <c r="E4228" s="1">
        <v>1.0</v>
      </c>
    </row>
    <row r="4229">
      <c r="A4229" s="1">
        <v>4228.0</v>
      </c>
      <c r="B4229" s="1">
        <v>546.0</v>
      </c>
      <c r="C4229" s="1">
        <v>2233.0</v>
      </c>
      <c r="D4229" s="1">
        <v>0.99</v>
      </c>
      <c r="E4229" s="1">
        <v>1.0</v>
      </c>
    </row>
    <row r="4230">
      <c r="A4230" s="1">
        <v>4229.0</v>
      </c>
      <c r="B4230" s="1">
        <v>546.0</v>
      </c>
      <c r="C4230" s="1">
        <v>2597.0</v>
      </c>
      <c r="D4230" s="1">
        <v>0.99</v>
      </c>
      <c r="E4230" s="1">
        <v>1.0</v>
      </c>
    </row>
    <row r="4231">
      <c r="A4231" s="1">
        <v>4230.0</v>
      </c>
      <c r="B4231" s="1">
        <v>546.0</v>
      </c>
      <c r="C4231" s="1">
        <v>2177.0</v>
      </c>
      <c r="D4231" s="1">
        <v>0.99</v>
      </c>
      <c r="E4231" s="1">
        <v>1.0</v>
      </c>
    </row>
    <row r="4232">
      <c r="A4232" s="1">
        <v>4231.0</v>
      </c>
      <c r="B4232" s="1">
        <v>546.0</v>
      </c>
      <c r="C4232" s="1">
        <v>1788.0</v>
      </c>
      <c r="D4232" s="1">
        <v>0.99</v>
      </c>
      <c r="E4232" s="1">
        <v>1.0</v>
      </c>
    </row>
    <row r="4233">
      <c r="A4233" s="1">
        <v>4232.0</v>
      </c>
      <c r="B4233" s="1">
        <v>547.0</v>
      </c>
      <c r="C4233" s="1">
        <v>2007.0</v>
      </c>
      <c r="D4233" s="1">
        <v>0.99</v>
      </c>
      <c r="E4233" s="1">
        <v>1.0</v>
      </c>
    </row>
    <row r="4234">
      <c r="A4234" s="1">
        <v>4233.0</v>
      </c>
      <c r="B4234" s="1">
        <v>547.0</v>
      </c>
      <c r="C4234" s="1">
        <v>901.0</v>
      </c>
      <c r="D4234" s="1">
        <v>0.99</v>
      </c>
      <c r="E4234" s="1">
        <v>1.0</v>
      </c>
    </row>
    <row r="4235">
      <c r="A4235" s="1">
        <v>4234.0</v>
      </c>
      <c r="B4235" s="1">
        <v>547.0</v>
      </c>
      <c r="C4235" s="1">
        <v>1167.0</v>
      </c>
      <c r="D4235" s="1">
        <v>0.99</v>
      </c>
      <c r="E4235" s="1">
        <v>1.0</v>
      </c>
    </row>
    <row r="4236">
      <c r="A4236" s="1">
        <v>4235.0</v>
      </c>
      <c r="B4236" s="1">
        <v>547.0</v>
      </c>
      <c r="C4236" s="1">
        <v>1420.0</v>
      </c>
      <c r="D4236" s="1">
        <v>0.99</v>
      </c>
      <c r="E4236" s="1">
        <v>1.0</v>
      </c>
    </row>
    <row r="4237">
      <c r="A4237" s="1">
        <v>4236.0</v>
      </c>
      <c r="B4237" s="1">
        <v>547.0</v>
      </c>
      <c r="C4237" s="1">
        <v>1490.0</v>
      </c>
      <c r="D4237" s="1">
        <v>0.99</v>
      </c>
      <c r="E4237" s="1">
        <v>1.0</v>
      </c>
    </row>
    <row r="4238">
      <c r="A4238" s="1">
        <v>4237.0</v>
      </c>
      <c r="B4238" s="1">
        <v>547.0</v>
      </c>
      <c r="C4238" s="1">
        <v>2746.0</v>
      </c>
      <c r="D4238" s="1">
        <v>0.99</v>
      </c>
      <c r="E4238" s="1">
        <v>1.0</v>
      </c>
    </row>
    <row r="4239">
      <c r="A4239" s="1">
        <v>4238.0</v>
      </c>
      <c r="B4239" s="1">
        <v>547.0</v>
      </c>
      <c r="C4239" s="1">
        <v>1938.0</v>
      </c>
      <c r="D4239" s="1">
        <v>0.99</v>
      </c>
      <c r="E4239" s="1">
        <v>1.0</v>
      </c>
    </row>
    <row r="4240">
      <c r="A4240" s="1">
        <v>4239.0</v>
      </c>
      <c r="B4240" s="1">
        <v>547.0</v>
      </c>
      <c r="C4240" s="1">
        <v>1051.0</v>
      </c>
      <c r="D4240" s="1">
        <v>0.99</v>
      </c>
      <c r="E4240" s="1">
        <v>1.0</v>
      </c>
    </row>
    <row r="4241">
      <c r="A4241" s="1">
        <v>4240.0</v>
      </c>
      <c r="B4241" s="1">
        <v>547.0</v>
      </c>
      <c r="C4241" s="1">
        <v>1466.0</v>
      </c>
      <c r="D4241" s="1">
        <v>0.99</v>
      </c>
      <c r="E4241" s="1">
        <v>1.0</v>
      </c>
    </row>
    <row r="4242">
      <c r="A4242" s="1">
        <v>4241.0</v>
      </c>
      <c r="B4242" s="1">
        <v>547.0</v>
      </c>
      <c r="C4242" s="1">
        <v>3469.0</v>
      </c>
      <c r="D4242" s="1">
        <v>0.99</v>
      </c>
      <c r="E4242" s="1">
        <v>1.0</v>
      </c>
    </row>
    <row r="4243">
      <c r="A4243" s="1">
        <v>4242.0</v>
      </c>
      <c r="B4243" s="1">
        <v>548.0</v>
      </c>
      <c r="C4243" s="1">
        <v>2097.0</v>
      </c>
      <c r="D4243" s="1">
        <v>0.99</v>
      </c>
      <c r="E4243" s="1">
        <v>1.0</v>
      </c>
    </row>
    <row r="4244">
      <c r="A4244" s="1">
        <v>4243.0</v>
      </c>
      <c r="B4244" s="1">
        <v>548.0</v>
      </c>
      <c r="C4244" s="1">
        <v>2384.0</v>
      </c>
      <c r="D4244" s="1">
        <v>0.99</v>
      </c>
      <c r="E4244" s="1">
        <v>1.0</v>
      </c>
    </row>
    <row r="4245">
      <c r="A4245" s="1">
        <v>4244.0</v>
      </c>
      <c r="B4245" s="1">
        <v>548.0</v>
      </c>
      <c r="C4245" s="1">
        <v>22.0</v>
      </c>
      <c r="D4245" s="1">
        <v>0.99</v>
      </c>
      <c r="E4245" s="1">
        <v>1.0</v>
      </c>
    </row>
    <row r="4246">
      <c r="A4246" s="1">
        <v>4245.0</v>
      </c>
      <c r="B4246" s="1">
        <v>548.0</v>
      </c>
      <c r="C4246" s="1">
        <v>1487.0</v>
      </c>
      <c r="D4246" s="1">
        <v>0.99</v>
      </c>
      <c r="E4246" s="1">
        <v>1.0</v>
      </c>
    </row>
    <row r="4247">
      <c r="A4247" s="1">
        <v>4246.0</v>
      </c>
      <c r="B4247" s="1">
        <v>548.0</v>
      </c>
      <c r="C4247" s="1">
        <v>1567.0</v>
      </c>
      <c r="D4247" s="1">
        <v>0.99</v>
      </c>
      <c r="E4247" s="1">
        <v>1.0</v>
      </c>
    </row>
    <row r="4248">
      <c r="A4248" s="1">
        <v>4247.0</v>
      </c>
      <c r="B4248" s="1">
        <v>548.0</v>
      </c>
      <c r="C4248" s="1">
        <v>963.0</v>
      </c>
      <c r="D4248" s="1">
        <v>0.99</v>
      </c>
      <c r="E4248" s="1">
        <v>1.0</v>
      </c>
    </row>
    <row r="4249">
      <c r="A4249" s="1">
        <v>4248.0</v>
      </c>
      <c r="B4249" s="1">
        <v>548.0</v>
      </c>
      <c r="C4249" s="1">
        <v>4.0</v>
      </c>
      <c r="D4249" s="1">
        <v>0.99</v>
      </c>
      <c r="E4249" s="1">
        <v>1.0</v>
      </c>
    </row>
    <row r="4250">
      <c r="A4250" s="1">
        <v>4249.0</v>
      </c>
      <c r="B4250" s="1">
        <v>548.0</v>
      </c>
      <c r="C4250" s="1">
        <v>3478.0</v>
      </c>
      <c r="D4250" s="1">
        <v>0.99</v>
      </c>
      <c r="E4250" s="1">
        <v>1.0</v>
      </c>
    </row>
    <row r="4251">
      <c r="A4251" s="1">
        <v>4250.0</v>
      </c>
      <c r="B4251" s="1">
        <v>548.0</v>
      </c>
      <c r="C4251" s="1">
        <v>2225.0</v>
      </c>
      <c r="D4251" s="1">
        <v>0.99</v>
      </c>
      <c r="E4251" s="1">
        <v>1.0</v>
      </c>
    </row>
    <row r="4252">
      <c r="A4252" s="1">
        <v>4251.0</v>
      </c>
      <c r="B4252" s="1">
        <v>548.0</v>
      </c>
      <c r="C4252" s="1">
        <v>1850.0</v>
      </c>
      <c r="D4252" s="1">
        <v>0.99</v>
      </c>
      <c r="E4252" s="1">
        <v>1.0</v>
      </c>
    </row>
    <row r="4253">
      <c r="A4253" s="1">
        <v>4252.0</v>
      </c>
      <c r="B4253" s="1">
        <v>548.0</v>
      </c>
      <c r="C4253" s="1">
        <v>1457.0</v>
      </c>
      <c r="D4253" s="1">
        <v>0.99</v>
      </c>
      <c r="E4253" s="1">
        <v>1.0</v>
      </c>
    </row>
    <row r="4254">
      <c r="A4254" s="1">
        <v>4253.0</v>
      </c>
      <c r="B4254" s="1">
        <v>549.0</v>
      </c>
      <c r="C4254" s="1">
        <v>2554.0</v>
      </c>
      <c r="D4254" s="1">
        <v>0.99</v>
      </c>
      <c r="E4254" s="1">
        <v>1.0</v>
      </c>
    </row>
    <row r="4255">
      <c r="A4255" s="1">
        <v>4254.0</v>
      </c>
      <c r="B4255" s="1">
        <v>549.0</v>
      </c>
      <c r="C4255" s="1">
        <v>3375.0</v>
      </c>
      <c r="D4255" s="1">
        <v>0.99</v>
      </c>
      <c r="E4255" s="1">
        <v>1.0</v>
      </c>
    </row>
    <row r="4256">
      <c r="A4256" s="1">
        <v>4255.0</v>
      </c>
      <c r="B4256" s="1">
        <v>549.0</v>
      </c>
      <c r="C4256" s="1">
        <v>3296.0</v>
      </c>
      <c r="D4256" s="1">
        <v>0.99</v>
      </c>
      <c r="E4256" s="1">
        <v>1.0</v>
      </c>
    </row>
    <row r="4257">
      <c r="A4257" s="1">
        <v>4256.0</v>
      </c>
      <c r="B4257" s="1">
        <v>549.0</v>
      </c>
      <c r="C4257" s="1">
        <v>2376.0</v>
      </c>
      <c r="D4257" s="1">
        <v>0.99</v>
      </c>
      <c r="E4257" s="1">
        <v>1.0</v>
      </c>
    </row>
    <row r="4258">
      <c r="A4258" s="1">
        <v>4257.0</v>
      </c>
      <c r="B4258" s="1">
        <v>549.0</v>
      </c>
      <c r="C4258" s="1">
        <v>2655.0</v>
      </c>
      <c r="D4258" s="1">
        <v>0.99</v>
      </c>
      <c r="E4258" s="1">
        <v>1.0</v>
      </c>
    </row>
    <row r="4259">
      <c r="A4259" s="1">
        <v>4258.0</v>
      </c>
      <c r="B4259" s="1">
        <v>549.0</v>
      </c>
      <c r="C4259" s="1">
        <v>61.0</v>
      </c>
      <c r="D4259" s="1">
        <v>0.99</v>
      </c>
      <c r="E4259" s="1">
        <v>1.0</v>
      </c>
    </row>
    <row r="4260">
      <c r="A4260" s="1">
        <v>4259.0</v>
      </c>
      <c r="B4260" s="1">
        <v>549.0</v>
      </c>
      <c r="C4260" s="1">
        <v>970.0</v>
      </c>
      <c r="D4260" s="1">
        <v>0.99</v>
      </c>
      <c r="E4260" s="1">
        <v>1.0</v>
      </c>
    </row>
    <row r="4261">
      <c r="A4261" s="1">
        <v>4260.0</v>
      </c>
      <c r="B4261" s="1">
        <v>549.0</v>
      </c>
      <c r="C4261" s="1">
        <v>2161.0</v>
      </c>
      <c r="D4261" s="1">
        <v>0.99</v>
      </c>
      <c r="E4261" s="1">
        <v>1.0</v>
      </c>
    </row>
    <row r="4262">
      <c r="A4262" s="1">
        <v>4261.0</v>
      </c>
      <c r="B4262" s="1">
        <v>549.0</v>
      </c>
      <c r="C4262" s="1">
        <v>1182.0</v>
      </c>
      <c r="D4262" s="1">
        <v>0.99</v>
      </c>
      <c r="E4262" s="1">
        <v>1.0</v>
      </c>
    </row>
    <row r="4263">
      <c r="A4263" s="1">
        <v>4262.0</v>
      </c>
      <c r="B4263" s="1">
        <v>549.0</v>
      </c>
      <c r="C4263" s="1">
        <v>3081.0</v>
      </c>
      <c r="D4263" s="1">
        <v>0.99</v>
      </c>
      <c r="E4263" s="1">
        <v>1.0</v>
      </c>
    </row>
    <row r="4264">
      <c r="A4264" s="1">
        <v>4263.0</v>
      </c>
      <c r="B4264" s="1">
        <v>549.0</v>
      </c>
      <c r="C4264" s="1">
        <v>3303.0</v>
      </c>
      <c r="D4264" s="1">
        <v>0.99</v>
      </c>
      <c r="E4264" s="1">
        <v>1.0</v>
      </c>
    </row>
    <row r="4265">
      <c r="A4265" s="1">
        <v>4264.0</v>
      </c>
      <c r="B4265" s="1">
        <v>550.0</v>
      </c>
      <c r="C4265" s="1">
        <v>1122.0</v>
      </c>
      <c r="D4265" s="1">
        <v>0.99</v>
      </c>
      <c r="E4265" s="1">
        <v>1.0</v>
      </c>
    </row>
    <row r="4266">
      <c r="A4266" s="1">
        <v>4265.0</v>
      </c>
      <c r="B4266" s="1">
        <v>550.0</v>
      </c>
      <c r="C4266" s="1">
        <v>1123.0</v>
      </c>
      <c r="D4266" s="1">
        <v>0.99</v>
      </c>
      <c r="E4266" s="1">
        <v>1.0</v>
      </c>
    </row>
    <row r="4267">
      <c r="A4267" s="1">
        <v>4266.0</v>
      </c>
      <c r="B4267" s="1">
        <v>550.0</v>
      </c>
      <c r="C4267" s="1">
        <v>1124.0</v>
      </c>
      <c r="D4267" s="1">
        <v>0.99</v>
      </c>
      <c r="E4267" s="1">
        <v>1.0</v>
      </c>
    </row>
    <row r="4268">
      <c r="A4268" s="1">
        <v>4267.0</v>
      </c>
      <c r="B4268" s="1">
        <v>550.0</v>
      </c>
      <c r="C4268" s="1">
        <v>1125.0</v>
      </c>
      <c r="D4268" s="1">
        <v>0.99</v>
      </c>
      <c r="E4268" s="1">
        <v>1.0</v>
      </c>
    </row>
    <row r="4269">
      <c r="A4269" s="1">
        <v>4268.0</v>
      </c>
      <c r="B4269" s="1">
        <v>550.0</v>
      </c>
      <c r="C4269" s="1">
        <v>1126.0</v>
      </c>
      <c r="D4269" s="1">
        <v>0.99</v>
      </c>
      <c r="E4269" s="1">
        <v>1.0</v>
      </c>
    </row>
    <row r="4270">
      <c r="A4270" s="1">
        <v>4269.0</v>
      </c>
      <c r="B4270" s="1">
        <v>550.0</v>
      </c>
      <c r="C4270" s="1">
        <v>1127.0</v>
      </c>
      <c r="D4270" s="1">
        <v>0.99</v>
      </c>
      <c r="E4270" s="1">
        <v>1.0</v>
      </c>
    </row>
    <row r="4271">
      <c r="A4271" s="1">
        <v>4270.0</v>
      </c>
      <c r="B4271" s="1">
        <v>550.0</v>
      </c>
      <c r="C4271" s="1">
        <v>1128.0</v>
      </c>
      <c r="D4271" s="1">
        <v>0.99</v>
      </c>
      <c r="E4271" s="1">
        <v>1.0</v>
      </c>
    </row>
    <row r="4272">
      <c r="A4272" s="1">
        <v>4271.0</v>
      </c>
      <c r="B4272" s="1">
        <v>550.0</v>
      </c>
      <c r="C4272" s="1">
        <v>1129.0</v>
      </c>
      <c r="D4272" s="1">
        <v>0.99</v>
      </c>
      <c r="E4272" s="1">
        <v>1.0</v>
      </c>
    </row>
    <row r="4273">
      <c r="A4273" s="1">
        <v>4272.0</v>
      </c>
      <c r="B4273" s="1">
        <v>550.0</v>
      </c>
      <c r="C4273" s="1">
        <v>1130.0</v>
      </c>
      <c r="D4273" s="1">
        <v>0.99</v>
      </c>
      <c r="E4273" s="1">
        <v>1.0</v>
      </c>
    </row>
    <row r="4274">
      <c r="A4274" s="1">
        <v>4273.0</v>
      </c>
      <c r="B4274" s="1">
        <v>550.0</v>
      </c>
      <c r="C4274" s="1">
        <v>1131.0</v>
      </c>
      <c r="D4274" s="1">
        <v>0.99</v>
      </c>
      <c r="E4274" s="1">
        <v>1.0</v>
      </c>
    </row>
    <row r="4275">
      <c r="A4275" s="1">
        <v>4274.0</v>
      </c>
      <c r="B4275" s="1">
        <v>551.0</v>
      </c>
      <c r="C4275" s="1">
        <v>1121.0</v>
      </c>
      <c r="D4275" s="1">
        <v>0.99</v>
      </c>
      <c r="E4275" s="1">
        <v>1.0</v>
      </c>
    </row>
    <row r="4276">
      <c r="A4276" s="1">
        <v>4275.0</v>
      </c>
      <c r="B4276" s="1">
        <v>551.0</v>
      </c>
      <c r="C4276" s="1">
        <v>1122.0</v>
      </c>
      <c r="D4276" s="1">
        <v>0.99</v>
      </c>
      <c r="E4276" s="1">
        <v>1.0</v>
      </c>
    </row>
    <row r="4277">
      <c r="A4277" s="1">
        <v>4276.0</v>
      </c>
      <c r="B4277" s="1">
        <v>551.0</v>
      </c>
      <c r="C4277" s="1">
        <v>1123.0</v>
      </c>
      <c r="D4277" s="1">
        <v>0.99</v>
      </c>
      <c r="E4277" s="1">
        <v>1.0</v>
      </c>
    </row>
    <row r="4278">
      <c r="A4278" s="1">
        <v>4277.0</v>
      </c>
      <c r="B4278" s="1">
        <v>551.0</v>
      </c>
      <c r="C4278" s="1">
        <v>1124.0</v>
      </c>
      <c r="D4278" s="1">
        <v>0.99</v>
      </c>
      <c r="E4278" s="1">
        <v>1.0</v>
      </c>
    </row>
    <row r="4279">
      <c r="A4279" s="1">
        <v>4278.0</v>
      </c>
      <c r="B4279" s="1">
        <v>551.0</v>
      </c>
      <c r="C4279" s="1">
        <v>1125.0</v>
      </c>
      <c r="D4279" s="1">
        <v>0.99</v>
      </c>
      <c r="E4279" s="1">
        <v>1.0</v>
      </c>
    </row>
    <row r="4280">
      <c r="A4280" s="1">
        <v>4279.0</v>
      </c>
      <c r="B4280" s="1">
        <v>551.0</v>
      </c>
      <c r="C4280" s="1">
        <v>1126.0</v>
      </c>
      <c r="D4280" s="1">
        <v>0.99</v>
      </c>
      <c r="E4280" s="1">
        <v>1.0</v>
      </c>
    </row>
    <row r="4281">
      <c r="A4281" s="1">
        <v>4280.0</v>
      </c>
      <c r="B4281" s="1">
        <v>551.0</v>
      </c>
      <c r="C4281" s="1">
        <v>1127.0</v>
      </c>
      <c r="D4281" s="1">
        <v>0.99</v>
      </c>
      <c r="E4281" s="1">
        <v>1.0</v>
      </c>
    </row>
    <row r="4282">
      <c r="A4282" s="1">
        <v>4281.0</v>
      </c>
      <c r="B4282" s="1">
        <v>551.0</v>
      </c>
      <c r="C4282" s="1">
        <v>1128.0</v>
      </c>
      <c r="D4282" s="1">
        <v>0.99</v>
      </c>
      <c r="E4282" s="1">
        <v>1.0</v>
      </c>
    </row>
    <row r="4283">
      <c r="A4283" s="1">
        <v>4282.0</v>
      </c>
      <c r="B4283" s="1">
        <v>551.0</v>
      </c>
      <c r="C4283" s="1">
        <v>1130.0</v>
      </c>
      <c r="D4283" s="1">
        <v>0.99</v>
      </c>
      <c r="E4283" s="1">
        <v>1.0</v>
      </c>
    </row>
    <row r="4284">
      <c r="A4284" s="1">
        <v>4283.0</v>
      </c>
      <c r="B4284" s="1">
        <v>551.0</v>
      </c>
      <c r="C4284" s="1">
        <v>1131.0</v>
      </c>
      <c r="D4284" s="1">
        <v>0.99</v>
      </c>
      <c r="E4284" s="1">
        <v>1.0</v>
      </c>
    </row>
    <row r="4285">
      <c r="A4285" s="1">
        <v>4284.0</v>
      </c>
      <c r="B4285" s="1">
        <v>551.0</v>
      </c>
      <c r="C4285" s="1">
        <v>1132.0</v>
      </c>
      <c r="D4285" s="1">
        <v>0.99</v>
      </c>
      <c r="E4285" s="1">
        <v>1.0</v>
      </c>
    </row>
    <row r="4286">
      <c r="A4286" s="1">
        <v>4285.0</v>
      </c>
      <c r="B4286" s="1">
        <v>552.0</v>
      </c>
      <c r="C4286" s="1">
        <v>2265.0</v>
      </c>
      <c r="D4286" s="1">
        <v>0.99</v>
      </c>
      <c r="E4286" s="1">
        <v>1.0</v>
      </c>
    </row>
    <row r="4287">
      <c r="A4287" s="1">
        <v>4286.0</v>
      </c>
      <c r="B4287" s="1">
        <v>552.0</v>
      </c>
      <c r="C4287" s="1">
        <v>1994.0</v>
      </c>
      <c r="D4287" s="1">
        <v>0.99</v>
      </c>
      <c r="E4287" s="1">
        <v>1.0</v>
      </c>
    </row>
    <row r="4288">
      <c r="A4288" s="1">
        <v>4287.0</v>
      </c>
      <c r="B4288" s="1">
        <v>552.0</v>
      </c>
      <c r="C4288" s="1">
        <v>1009.0</v>
      </c>
      <c r="D4288" s="1">
        <v>0.99</v>
      </c>
      <c r="E4288" s="1">
        <v>1.0</v>
      </c>
    </row>
    <row r="4289">
      <c r="A4289" s="1">
        <v>4288.0</v>
      </c>
      <c r="B4289" s="1">
        <v>552.0</v>
      </c>
      <c r="C4289" s="1">
        <v>904.0</v>
      </c>
      <c r="D4289" s="1">
        <v>0.99</v>
      </c>
      <c r="E4289" s="1">
        <v>1.0</v>
      </c>
    </row>
    <row r="4290">
      <c r="A4290" s="1">
        <v>4289.0</v>
      </c>
      <c r="B4290" s="1">
        <v>552.0</v>
      </c>
      <c r="C4290" s="1">
        <v>2000.0</v>
      </c>
      <c r="D4290" s="1">
        <v>0.99</v>
      </c>
      <c r="E4290" s="1">
        <v>1.0</v>
      </c>
    </row>
    <row r="4291">
      <c r="A4291" s="1">
        <v>4290.0</v>
      </c>
      <c r="B4291" s="1">
        <v>552.0</v>
      </c>
      <c r="C4291" s="1">
        <v>2960.0</v>
      </c>
      <c r="D4291" s="1">
        <v>0.99</v>
      </c>
      <c r="E4291" s="1">
        <v>1.0</v>
      </c>
    </row>
    <row r="4292">
      <c r="A4292" s="1">
        <v>4291.0</v>
      </c>
      <c r="B4292" s="1">
        <v>553.0</v>
      </c>
      <c r="C4292" s="1">
        <v>2749.0</v>
      </c>
      <c r="D4292" s="1">
        <v>0.99</v>
      </c>
      <c r="E4292" s="1">
        <v>1.0</v>
      </c>
    </row>
    <row r="4293">
      <c r="A4293" s="1">
        <v>4292.0</v>
      </c>
      <c r="B4293" s="1">
        <v>553.0</v>
      </c>
      <c r="C4293" s="1">
        <v>2378.0</v>
      </c>
      <c r="D4293" s="1">
        <v>0.99</v>
      </c>
      <c r="E4293" s="1">
        <v>1.0</v>
      </c>
    </row>
    <row r="4294">
      <c r="A4294" s="1">
        <v>4293.0</v>
      </c>
      <c r="B4294" s="1">
        <v>553.0</v>
      </c>
      <c r="C4294" s="1">
        <v>2102.0</v>
      </c>
      <c r="D4294" s="1">
        <v>0.99</v>
      </c>
      <c r="E4294" s="1">
        <v>1.0</v>
      </c>
    </row>
    <row r="4295">
      <c r="A4295" s="1">
        <v>4294.0</v>
      </c>
      <c r="B4295" s="1">
        <v>553.0</v>
      </c>
      <c r="C4295" s="1">
        <v>2230.0</v>
      </c>
      <c r="D4295" s="1">
        <v>0.99</v>
      </c>
      <c r="E4295" s="1">
        <v>1.0</v>
      </c>
    </row>
    <row r="4296">
      <c r="A4296" s="1">
        <v>4295.0</v>
      </c>
      <c r="B4296" s="1">
        <v>553.0</v>
      </c>
      <c r="C4296" s="1">
        <v>2304.0</v>
      </c>
      <c r="D4296" s="1">
        <v>0.99</v>
      </c>
      <c r="E4296" s="1">
        <v>1.0</v>
      </c>
    </row>
    <row r="4297">
      <c r="A4297" s="1">
        <v>4296.0</v>
      </c>
      <c r="B4297" s="1">
        <v>554.0</v>
      </c>
      <c r="C4297" s="1">
        <v>619.0</v>
      </c>
      <c r="D4297" s="1">
        <v>0.99</v>
      </c>
      <c r="E4297" s="1">
        <v>1.0</v>
      </c>
    </row>
    <row r="4298">
      <c r="A4298" s="1">
        <v>4297.0</v>
      </c>
      <c r="B4298" s="1">
        <v>554.0</v>
      </c>
      <c r="C4298" s="1">
        <v>517.0</v>
      </c>
      <c r="D4298" s="1">
        <v>0.99</v>
      </c>
      <c r="E4298" s="1">
        <v>1.0</v>
      </c>
    </row>
    <row r="4299">
      <c r="A4299" s="1">
        <v>4298.0</v>
      </c>
      <c r="B4299" s="1">
        <v>554.0</v>
      </c>
      <c r="C4299" s="1">
        <v>2235.0</v>
      </c>
      <c r="D4299" s="1">
        <v>0.99</v>
      </c>
      <c r="E4299" s="1">
        <v>1.0</v>
      </c>
    </row>
    <row r="4300">
      <c r="A4300" s="1">
        <v>4299.0</v>
      </c>
      <c r="B4300" s="1">
        <v>554.0</v>
      </c>
      <c r="C4300" s="1">
        <v>1466.0</v>
      </c>
      <c r="D4300" s="1">
        <v>0.99</v>
      </c>
      <c r="E4300" s="1">
        <v>1.0</v>
      </c>
    </row>
    <row r="4301">
      <c r="A4301" s="1">
        <v>4300.0</v>
      </c>
      <c r="B4301" s="1">
        <v>554.0</v>
      </c>
      <c r="C4301" s="1">
        <v>917.0</v>
      </c>
      <c r="D4301" s="1">
        <v>0.99</v>
      </c>
      <c r="E4301" s="1">
        <v>1.0</v>
      </c>
    </row>
    <row r="4302">
      <c r="A4302" s="1">
        <v>4301.0</v>
      </c>
      <c r="B4302" s="1">
        <v>554.0</v>
      </c>
      <c r="C4302" s="1">
        <v>2418.0</v>
      </c>
      <c r="D4302" s="1">
        <v>0.99</v>
      </c>
      <c r="E4302" s="1">
        <v>1.0</v>
      </c>
    </row>
    <row r="4303">
      <c r="A4303" s="1">
        <v>4302.0</v>
      </c>
      <c r="B4303" s="1">
        <v>554.0</v>
      </c>
      <c r="C4303" s="1">
        <v>1439.0</v>
      </c>
      <c r="D4303" s="1">
        <v>0.99</v>
      </c>
      <c r="E4303" s="1">
        <v>1.0</v>
      </c>
    </row>
    <row r="4304">
      <c r="A4304" s="1">
        <v>4303.0</v>
      </c>
      <c r="B4304" s="1">
        <v>554.0</v>
      </c>
      <c r="C4304" s="1">
        <v>898.0</v>
      </c>
      <c r="D4304" s="1">
        <v>0.99</v>
      </c>
      <c r="E4304" s="1">
        <v>1.0</v>
      </c>
    </row>
    <row r="4305">
      <c r="A4305" s="1">
        <v>4304.0</v>
      </c>
      <c r="B4305" s="1">
        <v>554.0</v>
      </c>
      <c r="C4305" s="1">
        <v>968.0</v>
      </c>
      <c r="D4305" s="1">
        <v>0.99</v>
      </c>
      <c r="E4305" s="1">
        <v>1.0</v>
      </c>
    </row>
    <row r="4306">
      <c r="A4306" s="1">
        <v>4305.0</v>
      </c>
      <c r="B4306" s="1">
        <v>555.0</v>
      </c>
      <c r="C4306" s="1">
        <v>1415.0</v>
      </c>
      <c r="D4306" s="1">
        <v>0.99</v>
      </c>
      <c r="E4306" s="1">
        <v>1.0</v>
      </c>
    </row>
    <row r="4307">
      <c r="A4307" s="1">
        <v>4306.0</v>
      </c>
      <c r="B4307" s="1">
        <v>555.0</v>
      </c>
      <c r="C4307" s="1">
        <v>2227.0</v>
      </c>
      <c r="D4307" s="1">
        <v>0.99</v>
      </c>
      <c r="E4307" s="1">
        <v>1.0</v>
      </c>
    </row>
    <row r="4308">
      <c r="A4308" s="1">
        <v>4307.0</v>
      </c>
      <c r="B4308" s="1">
        <v>556.0</v>
      </c>
      <c r="C4308" s="1">
        <v>2461.0</v>
      </c>
      <c r="D4308" s="1">
        <v>0.99</v>
      </c>
      <c r="E4308" s="1">
        <v>1.0</v>
      </c>
    </row>
    <row r="4309">
      <c r="A4309" s="1">
        <v>4308.0</v>
      </c>
      <c r="B4309" s="1">
        <v>556.0</v>
      </c>
      <c r="C4309" s="1">
        <v>2462.0</v>
      </c>
      <c r="D4309" s="1">
        <v>0.99</v>
      </c>
      <c r="E4309" s="1">
        <v>1.0</v>
      </c>
    </row>
    <row r="4310">
      <c r="A4310" s="1">
        <v>4309.0</v>
      </c>
      <c r="B4310" s="1">
        <v>556.0</v>
      </c>
      <c r="C4310" s="1">
        <v>2463.0</v>
      </c>
      <c r="D4310" s="1">
        <v>0.99</v>
      </c>
      <c r="E4310" s="1">
        <v>1.0</v>
      </c>
    </row>
    <row r="4311">
      <c r="A4311" s="1">
        <v>4310.0</v>
      </c>
      <c r="B4311" s="1">
        <v>556.0</v>
      </c>
      <c r="C4311" s="1">
        <v>2464.0</v>
      </c>
      <c r="D4311" s="1">
        <v>0.99</v>
      </c>
      <c r="E4311" s="1">
        <v>1.0</v>
      </c>
    </row>
    <row r="4312">
      <c r="A4312" s="1">
        <v>4311.0</v>
      </c>
      <c r="B4312" s="1">
        <v>556.0</v>
      </c>
      <c r="C4312" s="1">
        <v>2465.0</v>
      </c>
      <c r="D4312" s="1">
        <v>0.99</v>
      </c>
      <c r="E4312" s="1">
        <v>1.0</v>
      </c>
    </row>
    <row r="4313">
      <c r="A4313" s="1">
        <v>4312.0</v>
      </c>
      <c r="B4313" s="1">
        <v>556.0</v>
      </c>
      <c r="C4313" s="1">
        <v>2466.0</v>
      </c>
      <c r="D4313" s="1">
        <v>0.99</v>
      </c>
      <c r="E4313" s="1">
        <v>1.0</v>
      </c>
    </row>
    <row r="4314">
      <c r="A4314" s="1">
        <v>4313.0</v>
      </c>
      <c r="B4314" s="1">
        <v>556.0</v>
      </c>
      <c r="C4314" s="1">
        <v>2467.0</v>
      </c>
      <c r="D4314" s="1">
        <v>0.99</v>
      </c>
      <c r="E4314" s="1">
        <v>1.0</v>
      </c>
    </row>
    <row r="4315">
      <c r="A4315" s="1">
        <v>4314.0</v>
      </c>
      <c r="B4315" s="1">
        <v>556.0</v>
      </c>
      <c r="C4315" s="1">
        <v>2468.0</v>
      </c>
      <c r="D4315" s="1">
        <v>0.99</v>
      </c>
      <c r="E4315" s="1">
        <v>1.0</v>
      </c>
    </row>
    <row r="4316">
      <c r="A4316" s="1">
        <v>4315.0</v>
      </c>
      <c r="B4316" s="1">
        <v>556.0</v>
      </c>
      <c r="C4316" s="1">
        <v>2469.0</v>
      </c>
      <c r="D4316" s="1">
        <v>0.99</v>
      </c>
      <c r="E4316" s="1">
        <v>1.0</v>
      </c>
    </row>
    <row r="4317">
      <c r="A4317" s="1">
        <v>4316.0</v>
      </c>
      <c r="B4317" s="1">
        <v>556.0</v>
      </c>
      <c r="C4317" s="1">
        <v>2470.0</v>
      </c>
      <c r="D4317" s="1">
        <v>0.99</v>
      </c>
      <c r="E4317" s="1">
        <v>1.0</v>
      </c>
    </row>
    <row r="4318">
      <c r="A4318" s="1">
        <v>4317.0</v>
      </c>
      <c r="B4318" s="1">
        <v>556.0</v>
      </c>
      <c r="C4318" s="1">
        <v>2471.0</v>
      </c>
      <c r="D4318" s="1">
        <v>0.99</v>
      </c>
      <c r="E4318" s="1">
        <v>1.0</v>
      </c>
    </row>
    <row r="4319">
      <c r="A4319" s="1">
        <v>4318.0</v>
      </c>
      <c r="B4319" s="1">
        <v>557.0</v>
      </c>
      <c r="C4319" s="1">
        <v>2561.0</v>
      </c>
      <c r="D4319" s="1">
        <v>0.99</v>
      </c>
      <c r="E4319" s="1">
        <v>1.0</v>
      </c>
    </row>
    <row r="4320">
      <c r="A4320" s="1">
        <v>4319.0</v>
      </c>
      <c r="B4320" s="1">
        <v>557.0</v>
      </c>
      <c r="C4320" s="1">
        <v>2603.0</v>
      </c>
      <c r="D4320" s="1">
        <v>0.99</v>
      </c>
      <c r="E4320" s="1">
        <v>1.0</v>
      </c>
    </row>
    <row r="4321">
      <c r="A4321" s="1">
        <v>4320.0</v>
      </c>
      <c r="B4321" s="1">
        <v>557.0</v>
      </c>
      <c r="C4321" s="1">
        <v>3100.0</v>
      </c>
      <c r="D4321" s="1">
        <v>0.99</v>
      </c>
      <c r="E4321" s="1">
        <v>1.0</v>
      </c>
    </row>
    <row r="4322">
      <c r="A4322" s="1">
        <v>4321.0</v>
      </c>
      <c r="B4322" s="1">
        <v>557.0</v>
      </c>
      <c r="C4322" s="1">
        <v>925.0</v>
      </c>
      <c r="D4322" s="1">
        <v>0.99</v>
      </c>
      <c r="E4322" s="1">
        <v>1.0</v>
      </c>
    </row>
    <row r="4323">
      <c r="A4323" s="1">
        <v>4322.0</v>
      </c>
      <c r="B4323" s="1">
        <v>557.0</v>
      </c>
      <c r="C4323" s="1">
        <v>608.0</v>
      </c>
      <c r="D4323" s="1">
        <v>0.99</v>
      </c>
      <c r="E4323" s="1">
        <v>1.0</v>
      </c>
    </row>
    <row r="4324">
      <c r="A4324" s="1">
        <v>4323.0</v>
      </c>
      <c r="B4324" s="1">
        <v>557.0</v>
      </c>
      <c r="C4324" s="1">
        <v>3327.0</v>
      </c>
      <c r="D4324" s="1">
        <v>0.99</v>
      </c>
      <c r="E4324" s="1">
        <v>1.0</v>
      </c>
    </row>
    <row r="4325">
      <c r="A4325" s="1">
        <v>4324.0</v>
      </c>
      <c r="B4325" s="1">
        <v>557.0</v>
      </c>
      <c r="C4325" s="1">
        <v>3268.0</v>
      </c>
      <c r="D4325" s="1">
        <v>0.99</v>
      </c>
      <c r="E4325" s="1">
        <v>1.0</v>
      </c>
    </row>
    <row r="4326">
      <c r="A4326" s="1">
        <v>4325.0</v>
      </c>
      <c r="B4326" s="1">
        <v>557.0</v>
      </c>
      <c r="C4326" s="1">
        <v>2302.0</v>
      </c>
      <c r="D4326" s="1">
        <v>0.99</v>
      </c>
      <c r="E4326" s="1">
        <v>1.0</v>
      </c>
    </row>
    <row r="4327">
      <c r="A4327" s="1">
        <v>4326.0</v>
      </c>
      <c r="B4327" s="1">
        <v>557.0</v>
      </c>
      <c r="C4327" s="1">
        <v>2651.0</v>
      </c>
      <c r="D4327" s="1">
        <v>0.99</v>
      </c>
      <c r="E4327" s="1">
        <v>1.0</v>
      </c>
    </row>
    <row r="4328">
      <c r="A4328" s="1">
        <v>4327.0</v>
      </c>
      <c r="B4328" s="1">
        <v>557.0</v>
      </c>
      <c r="C4328" s="1">
        <v>922.0</v>
      </c>
      <c r="D4328" s="1">
        <v>0.99</v>
      </c>
      <c r="E4328" s="1">
        <v>1.0</v>
      </c>
    </row>
    <row r="4329">
      <c r="A4329" s="1">
        <v>4328.0</v>
      </c>
      <c r="B4329" s="1">
        <v>558.0</v>
      </c>
      <c r="C4329" s="1">
        <v>697.0</v>
      </c>
      <c r="D4329" s="1">
        <v>0.99</v>
      </c>
      <c r="E4329" s="1">
        <v>1.0</v>
      </c>
    </row>
    <row r="4330">
      <c r="A4330" s="1">
        <v>4329.0</v>
      </c>
      <c r="B4330" s="1">
        <v>558.0</v>
      </c>
      <c r="C4330" s="1">
        <v>1284.0</v>
      </c>
      <c r="D4330" s="1">
        <v>0.99</v>
      </c>
      <c r="E4330" s="1">
        <v>1.0</v>
      </c>
    </row>
    <row r="4331">
      <c r="A4331" s="1">
        <v>4330.0</v>
      </c>
      <c r="B4331" s="1">
        <v>558.0</v>
      </c>
      <c r="C4331" s="1">
        <v>3368.0</v>
      </c>
      <c r="D4331" s="1">
        <v>0.99</v>
      </c>
      <c r="E4331" s="1">
        <v>1.0</v>
      </c>
    </row>
    <row r="4332">
      <c r="A4332" s="1">
        <v>4331.0</v>
      </c>
      <c r="B4332" s="1">
        <v>558.0</v>
      </c>
      <c r="C4332" s="1">
        <v>1422.0</v>
      </c>
      <c r="D4332" s="1">
        <v>0.99</v>
      </c>
      <c r="E4332" s="1">
        <v>1.0</v>
      </c>
    </row>
    <row r="4333">
      <c r="A4333" s="1">
        <v>4332.0</v>
      </c>
      <c r="B4333" s="1">
        <v>558.0</v>
      </c>
      <c r="C4333" s="1">
        <v>474.0</v>
      </c>
      <c r="D4333" s="1">
        <v>0.99</v>
      </c>
      <c r="E4333" s="1">
        <v>1.0</v>
      </c>
    </row>
    <row r="4334">
      <c r="A4334" s="1">
        <v>4333.0</v>
      </c>
      <c r="B4334" s="1">
        <v>558.0</v>
      </c>
      <c r="C4334" s="1">
        <v>1490.0</v>
      </c>
      <c r="D4334" s="1">
        <v>0.99</v>
      </c>
      <c r="E4334" s="1">
        <v>1.0</v>
      </c>
    </row>
    <row r="4335">
      <c r="A4335" s="1">
        <v>4334.0</v>
      </c>
      <c r="B4335" s="1">
        <v>558.0</v>
      </c>
      <c r="C4335" s="1">
        <v>2400.0</v>
      </c>
      <c r="D4335" s="1">
        <v>0.99</v>
      </c>
      <c r="E4335" s="1">
        <v>1.0</v>
      </c>
    </row>
    <row r="4336">
      <c r="A4336" s="1">
        <v>4335.0</v>
      </c>
      <c r="B4336" s="1">
        <v>558.0</v>
      </c>
      <c r="C4336" s="1">
        <v>103.0</v>
      </c>
      <c r="D4336" s="1">
        <v>0.99</v>
      </c>
      <c r="E4336" s="1">
        <v>1.0</v>
      </c>
    </row>
    <row r="4337">
      <c r="A4337" s="1">
        <v>4336.0</v>
      </c>
      <c r="B4337" s="1">
        <v>558.0</v>
      </c>
      <c r="C4337" s="1">
        <v>608.0</v>
      </c>
      <c r="D4337" s="1">
        <v>0.99</v>
      </c>
      <c r="E4337" s="1">
        <v>1.0</v>
      </c>
    </row>
    <row r="4338">
      <c r="A4338" s="1">
        <v>4337.0</v>
      </c>
      <c r="B4338" s="1">
        <v>558.0</v>
      </c>
      <c r="C4338" s="1">
        <v>750.0</v>
      </c>
      <c r="D4338" s="1">
        <v>0.99</v>
      </c>
      <c r="E4338" s="1">
        <v>1.0</v>
      </c>
    </row>
    <row r="4339">
      <c r="A4339" s="1">
        <v>4338.0</v>
      </c>
      <c r="B4339" s="1">
        <v>558.0</v>
      </c>
      <c r="C4339" s="1">
        <v>3458.0</v>
      </c>
      <c r="D4339" s="1">
        <v>0.99</v>
      </c>
      <c r="E4339" s="1">
        <v>1.0</v>
      </c>
    </row>
    <row r="4340">
      <c r="A4340" s="1">
        <v>4339.0</v>
      </c>
      <c r="B4340" s="1">
        <v>559.0</v>
      </c>
      <c r="C4340" s="1">
        <v>2976.0</v>
      </c>
      <c r="D4340" s="1">
        <v>0.99</v>
      </c>
      <c r="E4340" s="1">
        <v>1.0</v>
      </c>
    </row>
    <row r="4341">
      <c r="A4341" s="1">
        <v>4340.0</v>
      </c>
      <c r="B4341" s="1">
        <v>559.0</v>
      </c>
      <c r="C4341" s="1">
        <v>900.0</v>
      </c>
      <c r="D4341" s="1">
        <v>0.99</v>
      </c>
      <c r="E4341" s="1">
        <v>1.0</v>
      </c>
    </row>
    <row r="4342">
      <c r="A4342" s="1">
        <v>4341.0</v>
      </c>
      <c r="B4342" s="1">
        <v>559.0</v>
      </c>
      <c r="C4342" s="1">
        <v>1995.0</v>
      </c>
      <c r="D4342" s="1">
        <v>0.99</v>
      </c>
      <c r="E4342" s="1">
        <v>1.0</v>
      </c>
    </row>
    <row r="4343">
      <c r="A4343" s="1">
        <v>4342.0</v>
      </c>
      <c r="B4343" s="1">
        <v>559.0</v>
      </c>
      <c r="C4343" s="1">
        <v>2961.0</v>
      </c>
      <c r="D4343" s="1">
        <v>0.99</v>
      </c>
      <c r="E4343" s="1">
        <v>1.0</v>
      </c>
    </row>
    <row r="4344">
      <c r="A4344" s="1">
        <v>4343.0</v>
      </c>
      <c r="B4344" s="1">
        <v>559.0</v>
      </c>
      <c r="C4344" s="1">
        <v>3304.0</v>
      </c>
      <c r="D4344" s="1">
        <v>0.99</v>
      </c>
      <c r="E4344" s="1">
        <v>1.0</v>
      </c>
    </row>
    <row r="4345">
      <c r="A4345" s="1">
        <v>4344.0</v>
      </c>
      <c r="B4345" s="1">
        <v>559.0</v>
      </c>
      <c r="C4345" s="1">
        <v>2742.0</v>
      </c>
      <c r="D4345" s="1">
        <v>0.99</v>
      </c>
      <c r="E4345" s="1">
        <v>1.0</v>
      </c>
    </row>
    <row r="4346">
      <c r="A4346" s="1">
        <v>4345.0</v>
      </c>
      <c r="B4346" s="1">
        <v>560.0</v>
      </c>
      <c r="C4346" s="1">
        <v>2414.0</v>
      </c>
      <c r="D4346" s="1">
        <v>0.99</v>
      </c>
      <c r="E4346" s="1">
        <v>1.0</v>
      </c>
    </row>
    <row r="4347">
      <c r="A4347" s="1">
        <v>4346.0</v>
      </c>
      <c r="B4347" s="1">
        <v>560.0</v>
      </c>
      <c r="C4347" s="1">
        <v>2515.0</v>
      </c>
      <c r="D4347" s="1">
        <v>0.99</v>
      </c>
      <c r="E4347" s="1">
        <v>1.0</v>
      </c>
    </row>
    <row r="4348">
      <c r="A4348" s="1">
        <v>4347.0</v>
      </c>
      <c r="B4348" s="1">
        <v>560.0</v>
      </c>
      <c r="C4348" s="1">
        <v>3078.0</v>
      </c>
      <c r="D4348" s="1">
        <v>0.99</v>
      </c>
      <c r="E4348" s="1">
        <v>1.0</v>
      </c>
    </row>
    <row r="4349">
      <c r="A4349" s="1">
        <v>4348.0</v>
      </c>
      <c r="B4349" s="1">
        <v>560.0</v>
      </c>
      <c r="C4349" s="1">
        <v>1025.0</v>
      </c>
      <c r="D4349" s="1">
        <v>0.99</v>
      </c>
      <c r="E4349" s="1">
        <v>1.0</v>
      </c>
    </row>
    <row r="4350">
      <c r="A4350" s="1">
        <v>4349.0</v>
      </c>
      <c r="B4350" s="1">
        <v>560.0</v>
      </c>
      <c r="C4350" s="1">
        <v>3473.0</v>
      </c>
      <c r="D4350" s="1">
        <v>0.99</v>
      </c>
      <c r="E4350" s="1">
        <v>1.0</v>
      </c>
    </row>
    <row r="4351">
      <c r="A4351" s="1">
        <v>4350.0</v>
      </c>
      <c r="B4351" s="1">
        <v>560.0</v>
      </c>
      <c r="C4351" s="1">
        <v>3379.0</v>
      </c>
      <c r="D4351" s="1">
        <v>0.99</v>
      </c>
      <c r="E4351" s="1">
        <v>1.0</v>
      </c>
    </row>
    <row r="4352">
      <c r="A4352" s="1">
        <v>4351.0</v>
      </c>
      <c r="B4352" s="1">
        <v>560.0</v>
      </c>
      <c r="C4352" s="1">
        <v>2563.0</v>
      </c>
      <c r="D4352" s="1">
        <v>0.99</v>
      </c>
      <c r="E4352" s="1">
        <v>1.0</v>
      </c>
    </row>
    <row r="4353">
      <c r="A4353" s="1">
        <v>4352.0</v>
      </c>
      <c r="B4353" s="1">
        <v>560.0</v>
      </c>
      <c r="C4353" s="1">
        <v>2260.0</v>
      </c>
      <c r="D4353" s="1">
        <v>0.99</v>
      </c>
      <c r="E4353" s="1">
        <v>1.0</v>
      </c>
    </row>
    <row r="4354">
      <c r="A4354" s="1">
        <v>4353.0</v>
      </c>
      <c r="B4354" s="1">
        <v>560.0</v>
      </c>
      <c r="C4354" s="1">
        <v>1475.0</v>
      </c>
      <c r="D4354" s="1">
        <v>0.99</v>
      </c>
      <c r="E4354" s="1">
        <v>1.0</v>
      </c>
    </row>
    <row r="4355">
      <c r="A4355" s="1">
        <v>4354.0</v>
      </c>
      <c r="B4355" s="1">
        <v>561.0</v>
      </c>
      <c r="C4355" s="1">
        <v>1036.0</v>
      </c>
      <c r="D4355" s="1">
        <v>0.99</v>
      </c>
      <c r="E4355" s="1">
        <v>1.0</v>
      </c>
    </row>
    <row r="4356">
      <c r="A4356" s="1">
        <v>4355.0</v>
      </c>
      <c r="B4356" s="1">
        <v>561.0</v>
      </c>
      <c r="C4356" s="1">
        <v>1172.0</v>
      </c>
      <c r="D4356" s="1">
        <v>0.99</v>
      </c>
      <c r="E4356" s="1">
        <v>1.0</v>
      </c>
    </row>
    <row r="4357">
      <c r="A4357" s="1">
        <v>4356.0</v>
      </c>
      <c r="B4357" s="1">
        <v>561.0</v>
      </c>
      <c r="C4357" s="1">
        <v>739.0</v>
      </c>
      <c r="D4357" s="1">
        <v>0.99</v>
      </c>
      <c r="E4357" s="1">
        <v>1.0</v>
      </c>
    </row>
    <row r="4358">
      <c r="A4358" s="1">
        <v>4357.0</v>
      </c>
      <c r="B4358" s="1">
        <v>561.0</v>
      </c>
      <c r="C4358" s="1">
        <v>2296.0</v>
      </c>
      <c r="D4358" s="1">
        <v>0.99</v>
      </c>
      <c r="E4358" s="1">
        <v>1.0</v>
      </c>
    </row>
    <row r="4359">
      <c r="A4359" s="1">
        <v>4358.0</v>
      </c>
      <c r="B4359" s="1">
        <v>561.0</v>
      </c>
      <c r="C4359" s="1">
        <v>918.0</v>
      </c>
      <c r="D4359" s="1">
        <v>0.99</v>
      </c>
      <c r="E4359" s="1">
        <v>1.0</v>
      </c>
    </row>
    <row r="4360">
      <c r="A4360" s="1">
        <v>4359.0</v>
      </c>
      <c r="B4360" s="1">
        <v>561.0</v>
      </c>
      <c r="C4360" s="1">
        <v>1501.0</v>
      </c>
      <c r="D4360" s="1">
        <v>0.99</v>
      </c>
      <c r="E4360" s="1">
        <v>1.0</v>
      </c>
    </row>
    <row r="4361">
      <c r="A4361" s="1">
        <v>4360.0</v>
      </c>
      <c r="B4361" s="1">
        <v>561.0</v>
      </c>
      <c r="C4361" s="1">
        <v>1495.0</v>
      </c>
      <c r="D4361" s="1">
        <v>0.99</v>
      </c>
      <c r="E4361" s="1">
        <v>1.0</v>
      </c>
    </row>
    <row r="4362">
      <c r="A4362" s="1">
        <v>4361.0</v>
      </c>
      <c r="B4362" s="1">
        <v>562.0</v>
      </c>
      <c r="C4362" s="1">
        <v>2205.0</v>
      </c>
      <c r="D4362" s="1">
        <v>0.99</v>
      </c>
      <c r="E4362" s="1">
        <v>1.0</v>
      </c>
    </row>
    <row r="4363">
      <c r="A4363" s="1">
        <v>4362.0</v>
      </c>
      <c r="B4363" s="1">
        <v>562.0</v>
      </c>
      <c r="C4363" s="1">
        <v>1051.0</v>
      </c>
      <c r="D4363" s="1">
        <v>0.99</v>
      </c>
      <c r="E4363" s="1">
        <v>1.0</v>
      </c>
    </row>
    <row r="4364">
      <c r="A4364" s="1">
        <v>4363.0</v>
      </c>
      <c r="B4364" s="1">
        <v>562.0</v>
      </c>
      <c r="C4364" s="1">
        <v>1436.0</v>
      </c>
      <c r="D4364" s="1">
        <v>0.99</v>
      </c>
      <c r="E4364" s="1">
        <v>1.0</v>
      </c>
    </row>
    <row r="4365">
      <c r="A4365" s="1">
        <v>4364.0</v>
      </c>
      <c r="B4365" s="1">
        <v>562.0</v>
      </c>
      <c r="C4365" s="1">
        <v>3457.0</v>
      </c>
      <c r="D4365" s="1">
        <v>0.99</v>
      </c>
      <c r="E4365" s="1">
        <v>1.0</v>
      </c>
    </row>
    <row r="4366">
      <c r="A4366" s="1">
        <v>4365.0</v>
      </c>
      <c r="B4366" s="1">
        <v>562.0</v>
      </c>
      <c r="C4366" s="1">
        <v>44.0</v>
      </c>
      <c r="D4366" s="1">
        <v>0.99</v>
      </c>
      <c r="E4366" s="1">
        <v>1.0</v>
      </c>
    </row>
    <row r="4367">
      <c r="A4367" s="1">
        <v>4366.0</v>
      </c>
      <c r="B4367" s="1">
        <v>562.0</v>
      </c>
      <c r="C4367" s="1">
        <v>1797.0</v>
      </c>
      <c r="D4367" s="1">
        <v>0.99</v>
      </c>
      <c r="E4367" s="1">
        <v>1.0</v>
      </c>
    </row>
    <row r="4368">
      <c r="A4368" s="1">
        <v>4367.0</v>
      </c>
      <c r="B4368" s="1">
        <v>562.0</v>
      </c>
      <c r="C4368" s="1">
        <v>3117.0</v>
      </c>
      <c r="D4368" s="1">
        <v>0.99</v>
      </c>
      <c r="E4368" s="1">
        <v>1.0</v>
      </c>
    </row>
    <row r="4369">
      <c r="A4369" s="1">
        <v>4368.0</v>
      </c>
      <c r="B4369" s="1">
        <v>562.0</v>
      </c>
      <c r="C4369" s="1">
        <v>2662.0</v>
      </c>
      <c r="D4369" s="1">
        <v>0.99</v>
      </c>
      <c r="E4369" s="1">
        <v>1.0</v>
      </c>
    </row>
    <row r="4370">
      <c r="A4370" s="1">
        <v>4369.0</v>
      </c>
      <c r="B4370" s="1">
        <v>562.0</v>
      </c>
      <c r="C4370" s="1">
        <v>80.0</v>
      </c>
      <c r="D4370" s="1">
        <v>0.99</v>
      </c>
      <c r="E4370" s="1">
        <v>1.0</v>
      </c>
    </row>
    <row r="4371">
      <c r="A4371" s="1">
        <v>4370.0</v>
      </c>
      <c r="B4371" s="1">
        <v>563.0</v>
      </c>
      <c r="C4371" s="1">
        <v>1617.0</v>
      </c>
      <c r="D4371" s="1">
        <v>0.99</v>
      </c>
      <c r="E4371" s="1">
        <v>1.0</v>
      </c>
    </row>
    <row r="4372">
      <c r="A4372" s="1">
        <v>4371.0</v>
      </c>
      <c r="B4372" s="1">
        <v>563.0</v>
      </c>
      <c r="C4372" s="1">
        <v>2981.0</v>
      </c>
      <c r="D4372" s="1">
        <v>0.99</v>
      </c>
      <c r="E4372" s="1">
        <v>1.0</v>
      </c>
    </row>
    <row r="4373">
      <c r="A4373" s="1">
        <v>4372.0</v>
      </c>
      <c r="B4373" s="1">
        <v>564.0</v>
      </c>
      <c r="C4373" s="1">
        <v>1129.0</v>
      </c>
      <c r="D4373" s="1">
        <v>0.99</v>
      </c>
      <c r="E4373" s="1">
        <v>1.0</v>
      </c>
    </row>
    <row r="4374">
      <c r="A4374" s="1">
        <v>4373.0</v>
      </c>
      <c r="B4374" s="1">
        <v>564.0</v>
      </c>
      <c r="C4374" s="1">
        <v>2270.0</v>
      </c>
      <c r="D4374" s="1">
        <v>0.99</v>
      </c>
      <c r="E4374" s="1">
        <v>1.0</v>
      </c>
    </row>
    <row r="4375">
      <c r="A4375" s="1">
        <v>4374.0</v>
      </c>
      <c r="B4375" s="1">
        <v>564.0</v>
      </c>
      <c r="C4375" s="1">
        <v>2606.0</v>
      </c>
      <c r="D4375" s="1">
        <v>0.99</v>
      </c>
      <c r="E4375" s="1">
        <v>1.0</v>
      </c>
    </row>
    <row r="4376">
      <c r="A4376" s="1">
        <v>4375.0</v>
      </c>
      <c r="B4376" s="1">
        <v>564.0</v>
      </c>
      <c r="C4376" s="1">
        <v>3291.0</v>
      </c>
      <c r="D4376" s="1">
        <v>0.99</v>
      </c>
      <c r="E4376" s="1">
        <v>1.0</v>
      </c>
    </row>
    <row r="4377">
      <c r="A4377" s="1">
        <v>4376.0</v>
      </c>
      <c r="B4377" s="1">
        <v>564.0</v>
      </c>
      <c r="C4377" s="1">
        <v>2420.0</v>
      </c>
      <c r="D4377" s="1">
        <v>0.99</v>
      </c>
      <c r="E4377" s="1">
        <v>1.0</v>
      </c>
    </row>
    <row r="4378">
      <c r="A4378" s="1">
        <v>4377.0</v>
      </c>
      <c r="B4378" s="1">
        <v>564.0</v>
      </c>
      <c r="C4378" s="1">
        <v>2759.0</v>
      </c>
      <c r="D4378" s="1">
        <v>0.99</v>
      </c>
      <c r="E4378" s="1">
        <v>1.0</v>
      </c>
    </row>
    <row r="4379">
      <c r="A4379" s="1">
        <v>4378.0</v>
      </c>
      <c r="B4379" s="1">
        <v>565.0</v>
      </c>
      <c r="C4379" s="1">
        <v>21.0</v>
      </c>
      <c r="D4379" s="1">
        <v>0.99</v>
      </c>
      <c r="E4379" s="1">
        <v>1.0</v>
      </c>
    </row>
    <row r="4380">
      <c r="A4380" s="1">
        <v>4379.0</v>
      </c>
      <c r="B4380" s="1">
        <v>565.0</v>
      </c>
      <c r="C4380" s="1">
        <v>228.0</v>
      </c>
      <c r="D4380" s="1">
        <v>0.99</v>
      </c>
      <c r="E4380" s="1">
        <v>1.0</v>
      </c>
    </row>
    <row r="4381">
      <c r="A4381" s="1">
        <v>4380.0</v>
      </c>
      <c r="B4381" s="1">
        <v>565.0</v>
      </c>
      <c r="C4381" s="1">
        <v>2425.0</v>
      </c>
      <c r="D4381" s="1">
        <v>0.99</v>
      </c>
      <c r="E4381" s="1">
        <v>1.0</v>
      </c>
    </row>
    <row r="4382">
      <c r="A4382" s="1">
        <v>4381.0</v>
      </c>
      <c r="B4382" s="1">
        <v>565.0</v>
      </c>
      <c r="C4382" s="1">
        <v>1419.0</v>
      </c>
      <c r="D4382" s="1">
        <v>0.99</v>
      </c>
      <c r="E4382" s="1">
        <v>1.0</v>
      </c>
    </row>
    <row r="4383">
      <c r="A4383" s="1">
        <v>4382.0</v>
      </c>
      <c r="B4383" s="1">
        <v>565.0</v>
      </c>
      <c r="C4383" s="1">
        <v>3059.0</v>
      </c>
      <c r="D4383" s="1">
        <v>0.99</v>
      </c>
      <c r="E4383" s="1">
        <v>1.0</v>
      </c>
    </row>
    <row r="4384">
      <c r="A4384" s="1">
        <v>4383.0</v>
      </c>
      <c r="B4384" s="1">
        <v>565.0</v>
      </c>
      <c r="C4384" s="1">
        <v>41.0</v>
      </c>
      <c r="D4384" s="1">
        <v>0.99</v>
      </c>
      <c r="E4384" s="1">
        <v>1.0</v>
      </c>
    </row>
    <row r="4385">
      <c r="A4385" s="1">
        <v>4384.0</v>
      </c>
      <c r="B4385" s="1">
        <v>565.0</v>
      </c>
      <c r="C4385" s="1">
        <v>2944.0</v>
      </c>
      <c r="D4385" s="1">
        <v>0.99</v>
      </c>
      <c r="E4385" s="1">
        <v>1.0</v>
      </c>
    </row>
    <row r="4386">
      <c r="A4386" s="1">
        <v>4385.0</v>
      </c>
      <c r="B4386" s="1">
        <v>565.0</v>
      </c>
      <c r="C4386" s="1">
        <v>1032.0</v>
      </c>
      <c r="D4386" s="1">
        <v>0.99</v>
      </c>
      <c r="E4386" s="1">
        <v>1.0</v>
      </c>
    </row>
    <row r="4387">
      <c r="A4387" s="1">
        <v>4386.0</v>
      </c>
      <c r="B4387" s="1">
        <v>565.0</v>
      </c>
      <c r="C4387" s="1">
        <v>411.0</v>
      </c>
      <c r="D4387" s="1">
        <v>0.99</v>
      </c>
      <c r="E4387" s="1">
        <v>1.0</v>
      </c>
    </row>
    <row r="4388">
      <c r="A4388" s="1">
        <v>4387.0</v>
      </c>
      <c r="B4388" s="1">
        <v>565.0</v>
      </c>
      <c r="C4388" s="1">
        <v>3439.0</v>
      </c>
      <c r="D4388" s="1">
        <v>0.99</v>
      </c>
      <c r="E4388" s="1">
        <v>1.0</v>
      </c>
    </row>
    <row r="4389">
      <c r="A4389" s="1">
        <v>4388.0</v>
      </c>
      <c r="B4389" s="1">
        <v>566.0</v>
      </c>
      <c r="C4389" s="1">
        <v>2657.0</v>
      </c>
      <c r="D4389" s="1">
        <v>0.99</v>
      </c>
      <c r="E4389" s="1">
        <v>1.0</v>
      </c>
    </row>
    <row r="4390">
      <c r="A4390" s="1">
        <v>4389.0</v>
      </c>
      <c r="B4390" s="1">
        <v>566.0</v>
      </c>
      <c r="C4390" s="1">
        <v>1788.0</v>
      </c>
      <c r="D4390" s="1">
        <v>0.99</v>
      </c>
      <c r="E4390" s="1">
        <v>1.0</v>
      </c>
    </row>
    <row r="4391">
      <c r="A4391" s="1">
        <v>4390.0</v>
      </c>
      <c r="B4391" s="1">
        <v>566.0</v>
      </c>
      <c r="C4391" s="1">
        <v>3271.0</v>
      </c>
      <c r="D4391" s="1">
        <v>0.99</v>
      </c>
      <c r="E4391" s="1">
        <v>1.0</v>
      </c>
    </row>
    <row r="4392">
      <c r="A4392" s="1">
        <v>4391.0</v>
      </c>
      <c r="B4392" s="1">
        <v>566.0</v>
      </c>
      <c r="C4392" s="1">
        <v>3031.0</v>
      </c>
      <c r="D4392" s="1">
        <v>0.99</v>
      </c>
      <c r="E4392" s="1">
        <v>1.0</v>
      </c>
    </row>
    <row r="4393">
      <c r="A4393" s="1">
        <v>4392.0</v>
      </c>
      <c r="B4393" s="1">
        <v>566.0</v>
      </c>
      <c r="C4393" s="1">
        <v>3358.0</v>
      </c>
      <c r="D4393" s="1">
        <v>0.99</v>
      </c>
      <c r="E4393" s="1">
        <v>1.0</v>
      </c>
    </row>
    <row r="4394">
      <c r="A4394" s="1">
        <v>4393.0</v>
      </c>
      <c r="B4394" s="1">
        <v>567.0</v>
      </c>
      <c r="C4394" s="1">
        <v>481.0</v>
      </c>
      <c r="D4394" s="1">
        <v>0.99</v>
      </c>
      <c r="E4394" s="1">
        <v>1.0</v>
      </c>
    </row>
    <row r="4395">
      <c r="A4395" s="1">
        <v>4394.0</v>
      </c>
      <c r="B4395" s="1">
        <v>567.0</v>
      </c>
      <c r="C4395" s="1">
        <v>3109.0</v>
      </c>
      <c r="D4395" s="1">
        <v>0.99</v>
      </c>
      <c r="E4395" s="1">
        <v>1.0</v>
      </c>
    </row>
    <row r="4396">
      <c r="A4396" s="1">
        <v>4395.0</v>
      </c>
      <c r="B4396" s="1">
        <v>567.0</v>
      </c>
      <c r="C4396" s="1">
        <v>1977.0</v>
      </c>
      <c r="D4396" s="1">
        <v>0.99</v>
      </c>
      <c r="E4396" s="1">
        <v>1.0</v>
      </c>
    </row>
    <row r="4397">
      <c r="A4397" s="1">
        <v>4396.0</v>
      </c>
      <c r="B4397" s="1">
        <v>567.0</v>
      </c>
      <c r="C4397" s="1">
        <v>1240.0</v>
      </c>
      <c r="D4397" s="1">
        <v>0.99</v>
      </c>
      <c r="E4397" s="1">
        <v>1.0</v>
      </c>
    </row>
    <row r="4398">
      <c r="A4398" s="1">
        <v>4397.0</v>
      </c>
      <c r="B4398" s="1">
        <v>567.0</v>
      </c>
      <c r="C4398" s="1">
        <v>2643.0</v>
      </c>
      <c r="D4398" s="1">
        <v>0.99</v>
      </c>
      <c r="E4398" s="1">
        <v>1.0</v>
      </c>
    </row>
    <row r="4399">
      <c r="A4399" s="1">
        <v>4398.0</v>
      </c>
      <c r="B4399" s="1">
        <v>567.0</v>
      </c>
      <c r="C4399" s="1">
        <v>1668.0</v>
      </c>
      <c r="D4399" s="1">
        <v>0.99</v>
      </c>
      <c r="E4399" s="1">
        <v>1.0</v>
      </c>
    </row>
    <row r="4400">
      <c r="A4400" s="1">
        <v>4399.0</v>
      </c>
      <c r="B4400" s="1">
        <v>567.0</v>
      </c>
      <c r="C4400" s="1">
        <v>3023.0</v>
      </c>
      <c r="D4400" s="1">
        <v>0.99</v>
      </c>
      <c r="E4400" s="1">
        <v>1.0</v>
      </c>
    </row>
    <row r="4401">
      <c r="A4401" s="1">
        <v>4400.0</v>
      </c>
      <c r="B4401" s="1">
        <v>567.0</v>
      </c>
      <c r="C4401" s="1">
        <v>432.0</v>
      </c>
      <c r="D4401" s="1">
        <v>0.99</v>
      </c>
      <c r="E4401" s="1">
        <v>1.0</v>
      </c>
    </row>
    <row r="4402">
      <c r="A4402" s="1">
        <v>4401.0</v>
      </c>
      <c r="B4402" s="1">
        <v>568.0</v>
      </c>
      <c r="C4402" s="1">
        <v>2086.0</v>
      </c>
      <c r="D4402" s="1">
        <v>0.99</v>
      </c>
      <c r="E4402" s="1">
        <v>1.0</v>
      </c>
    </row>
    <row r="4403">
      <c r="A4403" s="1">
        <v>4402.0</v>
      </c>
      <c r="B4403" s="1">
        <v>568.0</v>
      </c>
      <c r="C4403" s="1">
        <v>1531.0</v>
      </c>
      <c r="D4403" s="1">
        <v>0.99</v>
      </c>
      <c r="E4403" s="1">
        <v>1.0</v>
      </c>
    </row>
    <row r="4404">
      <c r="A4404" s="1">
        <v>4403.0</v>
      </c>
      <c r="B4404" s="1">
        <v>568.0</v>
      </c>
      <c r="C4404" s="1">
        <v>17.0</v>
      </c>
      <c r="D4404" s="1">
        <v>0.99</v>
      </c>
      <c r="E4404" s="1">
        <v>1.0</v>
      </c>
    </row>
    <row r="4405">
      <c r="A4405" s="1">
        <v>4404.0</v>
      </c>
      <c r="B4405" s="1">
        <v>568.0</v>
      </c>
      <c r="C4405" s="1">
        <v>2281.0</v>
      </c>
      <c r="D4405" s="1">
        <v>0.99</v>
      </c>
      <c r="E4405" s="1">
        <v>1.0</v>
      </c>
    </row>
    <row r="4406">
      <c r="A4406" s="1">
        <v>4405.0</v>
      </c>
      <c r="B4406" s="1">
        <v>568.0</v>
      </c>
      <c r="C4406" s="1">
        <v>89.0</v>
      </c>
      <c r="D4406" s="1">
        <v>0.99</v>
      </c>
      <c r="E4406" s="1">
        <v>1.0</v>
      </c>
    </row>
    <row r="4407">
      <c r="A4407" s="1">
        <v>4406.0</v>
      </c>
      <c r="B4407" s="1">
        <v>568.0</v>
      </c>
      <c r="C4407" s="1">
        <v>2650.0</v>
      </c>
      <c r="D4407" s="1">
        <v>0.99</v>
      </c>
      <c r="E4407" s="1">
        <v>1.0</v>
      </c>
    </row>
    <row r="4408">
      <c r="A4408" s="1">
        <v>4407.0</v>
      </c>
      <c r="B4408" s="1">
        <v>568.0</v>
      </c>
      <c r="C4408" s="1">
        <v>615.0</v>
      </c>
      <c r="D4408" s="1">
        <v>0.99</v>
      </c>
      <c r="E4408" s="1">
        <v>1.0</v>
      </c>
    </row>
    <row r="4409">
      <c r="A4409" s="1">
        <v>4408.0</v>
      </c>
      <c r="B4409" s="1">
        <v>569.0</v>
      </c>
      <c r="C4409" s="1">
        <v>6.0</v>
      </c>
      <c r="D4409" s="1">
        <v>0.99</v>
      </c>
      <c r="E4409" s="1">
        <v>1.0</v>
      </c>
    </row>
    <row r="4410">
      <c r="A4410" s="1">
        <v>4409.0</v>
      </c>
      <c r="B4410" s="1">
        <v>570.0</v>
      </c>
      <c r="C4410" s="1">
        <v>1820.0</v>
      </c>
      <c r="D4410" s="1">
        <v>0.99</v>
      </c>
      <c r="E4410" s="1">
        <v>1.0</v>
      </c>
    </row>
    <row r="4411">
      <c r="A4411" s="1">
        <v>4410.0</v>
      </c>
      <c r="B4411" s="1">
        <v>570.0</v>
      </c>
      <c r="C4411" s="1">
        <v>1521.0</v>
      </c>
      <c r="D4411" s="1">
        <v>0.99</v>
      </c>
      <c r="E4411" s="1">
        <v>1.0</v>
      </c>
    </row>
    <row r="4412">
      <c r="A4412" s="1">
        <v>4411.0</v>
      </c>
      <c r="B4412" s="1">
        <v>570.0</v>
      </c>
      <c r="C4412" s="1">
        <v>1780.0</v>
      </c>
      <c r="D4412" s="1">
        <v>0.99</v>
      </c>
      <c r="E4412" s="1">
        <v>1.0</v>
      </c>
    </row>
    <row r="4413">
      <c r="A4413" s="1">
        <v>4412.0</v>
      </c>
      <c r="B4413" s="1">
        <v>571.0</v>
      </c>
      <c r="C4413" s="1">
        <v>2952.0</v>
      </c>
      <c r="D4413" s="1">
        <v>0.99</v>
      </c>
      <c r="E4413" s="1">
        <v>1.0</v>
      </c>
    </row>
    <row r="4414">
      <c r="A4414" s="1">
        <v>4413.0</v>
      </c>
      <c r="B4414" s="1">
        <v>571.0</v>
      </c>
      <c r="C4414" s="1">
        <v>93.0</v>
      </c>
      <c r="D4414" s="1">
        <v>0.99</v>
      </c>
      <c r="E4414" s="1">
        <v>1.0</v>
      </c>
    </row>
    <row r="4415">
      <c r="A4415" s="1">
        <v>4414.0</v>
      </c>
      <c r="B4415" s="1">
        <v>571.0</v>
      </c>
      <c r="C4415" s="1">
        <v>2675.0</v>
      </c>
      <c r="D4415" s="1">
        <v>0.99</v>
      </c>
      <c r="E4415" s="1">
        <v>1.0</v>
      </c>
    </row>
    <row r="4416">
      <c r="A4416" s="1">
        <v>4415.0</v>
      </c>
      <c r="B4416" s="1">
        <v>572.0</v>
      </c>
      <c r="C4416" s="1">
        <v>2169.0</v>
      </c>
      <c r="D4416" s="1">
        <v>0.99</v>
      </c>
      <c r="E4416" s="1">
        <v>1.0</v>
      </c>
    </row>
    <row r="4417">
      <c r="A4417" s="1">
        <v>4416.0</v>
      </c>
      <c r="B4417" s="1">
        <v>572.0</v>
      </c>
      <c r="C4417" s="1">
        <v>1134.0</v>
      </c>
      <c r="D4417" s="1">
        <v>0.99</v>
      </c>
      <c r="E4417" s="1">
        <v>1.0</v>
      </c>
    </row>
    <row r="4418">
      <c r="A4418" s="1">
        <v>4417.0</v>
      </c>
      <c r="B4418" s="1">
        <v>572.0</v>
      </c>
      <c r="C4418" s="1">
        <v>3289.0</v>
      </c>
      <c r="D4418" s="1">
        <v>0.99</v>
      </c>
      <c r="E4418" s="1">
        <v>1.0</v>
      </c>
    </row>
    <row r="4419">
      <c r="A4419" s="1">
        <v>4418.0</v>
      </c>
      <c r="B4419" s="1">
        <v>572.0</v>
      </c>
      <c r="C4419" s="1">
        <v>1188.0</v>
      </c>
      <c r="D4419" s="1">
        <v>0.99</v>
      </c>
      <c r="E4419" s="1">
        <v>1.0</v>
      </c>
    </row>
    <row r="4420">
      <c r="A4420" s="1">
        <v>4419.0</v>
      </c>
      <c r="B4420" s="1">
        <v>572.0</v>
      </c>
      <c r="C4420" s="1">
        <v>1797.0</v>
      </c>
      <c r="D4420" s="1">
        <v>0.99</v>
      </c>
      <c r="E4420" s="1">
        <v>1.0</v>
      </c>
    </row>
    <row r="4421">
      <c r="A4421" s="1">
        <v>4420.0</v>
      </c>
      <c r="B4421" s="1">
        <v>573.0</v>
      </c>
      <c r="C4421" s="1">
        <v>2407.0</v>
      </c>
      <c r="D4421" s="1">
        <v>0.99</v>
      </c>
      <c r="E4421" s="1">
        <v>1.0</v>
      </c>
    </row>
    <row r="4422">
      <c r="A4422" s="1">
        <v>4421.0</v>
      </c>
      <c r="B4422" s="1">
        <v>573.0</v>
      </c>
      <c r="C4422" s="1">
        <v>1912.0</v>
      </c>
      <c r="D4422" s="1">
        <v>0.99</v>
      </c>
      <c r="E4422" s="1">
        <v>1.0</v>
      </c>
    </row>
    <row r="4423">
      <c r="A4423" s="1">
        <v>4422.0</v>
      </c>
      <c r="B4423" s="1">
        <v>573.0</v>
      </c>
      <c r="C4423" s="1">
        <v>1379.0</v>
      </c>
      <c r="D4423" s="1">
        <v>0.99</v>
      </c>
      <c r="E4423" s="1">
        <v>1.0</v>
      </c>
    </row>
    <row r="4424">
      <c r="A4424" s="1">
        <v>4423.0</v>
      </c>
      <c r="B4424" s="1">
        <v>573.0</v>
      </c>
      <c r="C4424" s="1">
        <v>1601.0</v>
      </c>
      <c r="D4424" s="1">
        <v>0.99</v>
      </c>
      <c r="E4424" s="1">
        <v>1.0</v>
      </c>
    </row>
    <row r="4425">
      <c r="A4425" s="1">
        <v>4424.0</v>
      </c>
      <c r="B4425" s="1">
        <v>573.0</v>
      </c>
      <c r="C4425" s="1">
        <v>3110.0</v>
      </c>
      <c r="D4425" s="1">
        <v>0.99</v>
      </c>
      <c r="E4425" s="1">
        <v>1.0</v>
      </c>
    </row>
    <row r="4426">
      <c r="A4426" s="1">
        <v>4425.0</v>
      </c>
      <c r="B4426" s="1">
        <v>573.0</v>
      </c>
      <c r="C4426" s="1">
        <v>1161.0</v>
      </c>
      <c r="D4426" s="1">
        <v>0.99</v>
      </c>
      <c r="E4426" s="1">
        <v>1.0</v>
      </c>
    </row>
    <row r="4427">
      <c r="A4427" s="1">
        <v>4426.0</v>
      </c>
      <c r="B4427" s="1">
        <v>573.0</v>
      </c>
      <c r="C4427" s="1">
        <v>21.0</v>
      </c>
      <c r="D4427" s="1">
        <v>0.99</v>
      </c>
      <c r="E4427" s="1">
        <v>1.0</v>
      </c>
    </row>
    <row r="4428">
      <c r="A4428" s="1">
        <v>4427.0</v>
      </c>
      <c r="B4428" s="1">
        <v>573.0</v>
      </c>
      <c r="C4428" s="1">
        <v>2419.0</v>
      </c>
      <c r="D4428" s="1">
        <v>0.99</v>
      </c>
      <c r="E4428" s="1">
        <v>1.0</v>
      </c>
    </row>
    <row r="4429">
      <c r="A4429" s="1">
        <v>4428.0</v>
      </c>
      <c r="B4429" s="1">
        <v>573.0</v>
      </c>
      <c r="C4429" s="1">
        <v>802.0</v>
      </c>
      <c r="D4429" s="1">
        <v>0.99</v>
      </c>
      <c r="E4429" s="1">
        <v>1.0</v>
      </c>
    </row>
    <row r="4430">
      <c r="A4430" s="1">
        <v>4429.0</v>
      </c>
      <c r="B4430" s="1">
        <v>573.0</v>
      </c>
      <c r="C4430" s="1">
        <v>1312.0</v>
      </c>
      <c r="D4430" s="1">
        <v>0.99</v>
      </c>
      <c r="E4430" s="1">
        <v>1.0</v>
      </c>
    </row>
    <row r="4431">
      <c r="A4431" s="1">
        <v>4430.0</v>
      </c>
      <c r="B4431" s="1">
        <v>573.0</v>
      </c>
      <c r="C4431" s="1">
        <v>3108.0</v>
      </c>
      <c r="D4431" s="1">
        <v>0.99</v>
      </c>
      <c r="E4431" s="1">
        <v>1.0</v>
      </c>
    </row>
    <row r="4432">
      <c r="A4432" s="1">
        <v>4431.0</v>
      </c>
      <c r="B4432" s="1">
        <v>574.0</v>
      </c>
      <c r="C4432" s="1">
        <v>2391.0</v>
      </c>
      <c r="D4432" s="1">
        <v>0.99</v>
      </c>
      <c r="E4432" s="1">
        <v>1.0</v>
      </c>
    </row>
    <row r="4433">
      <c r="A4433" s="1">
        <v>4432.0</v>
      </c>
      <c r="B4433" s="1">
        <v>574.0</v>
      </c>
      <c r="C4433" s="1">
        <v>2268.0</v>
      </c>
      <c r="D4433" s="1">
        <v>0.99</v>
      </c>
      <c r="E4433" s="1">
        <v>1.0</v>
      </c>
    </row>
    <row r="4434">
      <c r="A4434" s="1">
        <v>4433.0</v>
      </c>
      <c r="B4434" s="1">
        <v>574.0</v>
      </c>
      <c r="C4434" s="1">
        <v>1306.0</v>
      </c>
      <c r="D4434" s="1">
        <v>0.99</v>
      </c>
      <c r="E4434" s="1">
        <v>1.0</v>
      </c>
    </row>
    <row r="4435">
      <c r="A4435" s="1">
        <v>4434.0</v>
      </c>
      <c r="B4435" s="1">
        <v>574.0</v>
      </c>
      <c r="C4435" s="1">
        <v>2563.0</v>
      </c>
      <c r="D4435" s="1">
        <v>0.99</v>
      </c>
      <c r="E4435" s="1">
        <v>1.0</v>
      </c>
    </row>
    <row r="4436">
      <c r="A4436" s="1">
        <v>4435.0</v>
      </c>
      <c r="B4436" s="1">
        <v>574.0</v>
      </c>
      <c r="C4436" s="1">
        <v>85.0</v>
      </c>
      <c r="D4436" s="1">
        <v>0.99</v>
      </c>
      <c r="E4436" s="1">
        <v>1.0</v>
      </c>
    </row>
    <row r="4437">
      <c r="A4437" s="1">
        <v>4436.0</v>
      </c>
      <c r="B4437" s="1">
        <v>574.0</v>
      </c>
      <c r="C4437" s="1">
        <v>160.0</v>
      </c>
      <c r="D4437" s="1">
        <v>0.99</v>
      </c>
      <c r="E4437" s="1">
        <v>1.0</v>
      </c>
    </row>
    <row r="4438">
      <c r="A4438" s="1">
        <v>4437.0</v>
      </c>
      <c r="B4438" s="1">
        <v>574.0</v>
      </c>
      <c r="C4438" s="1">
        <v>2584.0</v>
      </c>
      <c r="D4438" s="1">
        <v>0.99</v>
      </c>
      <c r="E4438" s="1">
        <v>1.0</v>
      </c>
    </row>
    <row r="4439">
      <c r="A4439" s="1">
        <v>4438.0</v>
      </c>
      <c r="B4439" s="1">
        <v>574.0</v>
      </c>
      <c r="C4439" s="1">
        <v>1489.0</v>
      </c>
      <c r="D4439" s="1">
        <v>0.99</v>
      </c>
      <c r="E4439" s="1">
        <v>1.0</v>
      </c>
    </row>
    <row r="4440">
      <c r="A4440" s="1">
        <v>4439.0</v>
      </c>
      <c r="B4440" s="1">
        <v>574.0</v>
      </c>
      <c r="C4440" s="1">
        <v>3377.0</v>
      </c>
      <c r="D4440" s="1">
        <v>0.99</v>
      </c>
      <c r="E4440" s="1">
        <v>1.0</v>
      </c>
    </row>
    <row r="4441">
      <c r="A4441" s="1">
        <v>4440.0</v>
      </c>
      <c r="B4441" s="1">
        <v>574.0</v>
      </c>
      <c r="C4441" s="1">
        <v>2302.0</v>
      </c>
      <c r="D4441" s="1">
        <v>0.99</v>
      </c>
      <c r="E4441" s="1">
        <v>1.0</v>
      </c>
    </row>
    <row r="4442">
      <c r="A4442" s="1">
        <v>4441.0</v>
      </c>
      <c r="B4442" s="1">
        <v>574.0</v>
      </c>
      <c r="C4442" s="1">
        <v>2544.0</v>
      </c>
      <c r="D4442" s="1">
        <v>0.99</v>
      </c>
      <c r="E4442" s="1">
        <v>1.0</v>
      </c>
    </row>
    <row r="4443">
      <c r="A4443" s="1">
        <v>4442.0</v>
      </c>
      <c r="B4443" s="1">
        <v>575.0</v>
      </c>
      <c r="C4443" s="1">
        <v>2352.0</v>
      </c>
      <c r="D4443" s="1">
        <v>0.99</v>
      </c>
      <c r="E4443" s="1">
        <v>1.0</v>
      </c>
    </row>
    <row r="4444">
      <c r="A4444" s="1">
        <v>4443.0</v>
      </c>
      <c r="B4444" s="1">
        <v>575.0</v>
      </c>
      <c r="C4444" s="1">
        <v>897.0</v>
      </c>
      <c r="D4444" s="1">
        <v>0.99</v>
      </c>
      <c r="E4444" s="1">
        <v>1.0</v>
      </c>
    </row>
    <row r="4445">
      <c r="A4445" s="1">
        <v>4444.0</v>
      </c>
      <c r="B4445" s="1">
        <v>575.0</v>
      </c>
      <c r="C4445" s="1">
        <v>3290.0</v>
      </c>
      <c r="D4445" s="1">
        <v>0.99</v>
      </c>
      <c r="E4445" s="1">
        <v>1.0</v>
      </c>
    </row>
    <row r="4446">
      <c r="A4446" s="1">
        <v>4445.0</v>
      </c>
      <c r="B4446" s="1">
        <v>575.0</v>
      </c>
      <c r="C4446" s="1">
        <v>1620.0</v>
      </c>
      <c r="D4446" s="1">
        <v>0.99</v>
      </c>
      <c r="E4446" s="1">
        <v>1.0</v>
      </c>
    </row>
    <row r="4447">
      <c r="A4447" s="1">
        <v>4446.0</v>
      </c>
      <c r="B4447" s="1">
        <v>576.0</v>
      </c>
      <c r="C4447" s="1">
        <v>9.0</v>
      </c>
      <c r="D4447" s="1">
        <v>0.99</v>
      </c>
      <c r="E4447" s="1">
        <v>1.0</v>
      </c>
    </row>
    <row r="4448">
      <c r="A4448" s="1">
        <v>4447.0</v>
      </c>
      <c r="B4448" s="1">
        <v>576.0</v>
      </c>
      <c r="C4448" s="1">
        <v>989.0</v>
      </c>
      <c r="D4448" s="1">
        <v>0.99</v>
      </c>
      <c r="E4448" s="1">
        <v>1.0</v>
      </c>
    </row>
    <row r="4449">
      <c r="A4449" s="1">
        <v>4448.0</v>
      </c>
      <c r="B4449" s="1">
        <v>576.0</v>
      </c>
      <c r="C4449" s="1">
        <v>2639.0</v>
      </c>
      <c r="D4449" s="1">
        <v>0.99</v>
      </c>
      <c r="E4449" s="1">
        <v>1.0</v>
      </c>
    </row>
    <row r="4450">
      <c r="A4450" s="1">
        <v>4449.0</v>
      </c>
      <c r="B4450" s="1">
        <v>576.0</v>
      </c>
      <c r="C4450" s="1">
        <v>415.0</v>
      </c>
      <c r="D4450" s="1">
        <v>0.99</v>
      </c>
      <c r="E4450" s="1">
        <v>1.0</v>
      </c>
    </row>
    <row r="4451">
      <c r="A4451" s="1">
        <v>4450.0</v>
      </c>
      <c r="B4451" s="1">
        <v>576.0</v>
      </c>
      <c r="C4451" s="1">
        <v>851.0</v>
      </c>
      <c r="D4451" s="1">
        <v>0.99</v>
      </c>
      <c r="E4451" s="1">
        <v>1.0</v>
      </c>
    </row>
    <row r="4452">
      <c r="A4452" s="1">
        <v>4451.0</v>
      </c>
      <c r="B4452" s="1">
        <v>576.0</v>
      </c>
      <c r="C4452" s="1">
        <v>548.0</v>
      </c>
      <c r="D4452" s="1">
        <v>0.99</v>
      </c>
      <c r="E4452" s="1">
        <v>1.0</v>
      </c>
    </row>
    <row r="4453">
      <c r="A4453" s="1">
        <v>4452.0</v>
      </c>
      <c r="B4453" s="1">
        <v>577.0</v>
      </c>
      <c r="C4453" s="1">
        <v>604.0</v>
      </c>
      <c r="D4453" s="1">
        <v>0.99</v>
      </c>
      <c r="E4453" s="1">
        <v>1.0</v>
      </c>
    </row>
    <row r="4454">
      <c r="A4454" s="1">
        <v>4453.0</v>
      </c>
      <c r="B4454" s="1">
        <v>577.0</v>
      </c>
      <c r="C4454" s="1">
        <v>3310.0</v>
      </c>
      <c r="D4454" s="1">
        <v>0.99</v>
      </c>
      <c r="E4454" s="1">
        <v>1.0</v>
      </c>
    </row>
    <row r="4455">
      <c r="A4455" s="1">
        <v>4454.0</v>
      </c>
      <c r="B4455" s="1">
        <v>577.0</v>
      </c>
      <c r="C4455" s="1">
        <v>3465.0</v>
      </c>
      <c r="D4455" s="1">
        <v>0.99</v>
      </c>
      <c r="E4455" s="1">
        <v>1.0</v>
      </c>
    </row>
    <row r="4456">
      <c r="A4456" s="1">
        <v>4455.0</v>
      </c>
      <c r="B4456" s="1">
        <v>577.0</v>
      </c>
      <c r="C4456" s="1">
        <v>1602.0</v>
      </c>
      <c r="D4456" s="1">
        <v>0.99</v>
      </c>
      <c r="E4456" s="1">
        <v>1.0</v>
      </c>
    </row>
    <row r="4457">
      <c r="A4457" s="1">
        <v>4456.0</v>
      </c>
      <c r="B4457" s="1">
        <v>577.0</v>
      </c>
      <c r="C4457" s="1">
        <v>3336.0</v>
      </c>
      <c r="D4457" s="1">
        <v>0.99</v>
      </c>
      <c r="E4457" s="1">
        <v>1.0</v>
      </c>
    </row>
    <row r="4458">
      <c r="A4458" s="1">
        <v>4457.0</v>
      </c>
      <c r="B4458" s="1">
        <v>577.0</v>
      </c>
      <c r="C4458" s="1">
        <v>1944.0</v>
      </c>
      <c r="D4458" s="1">
        <v>0.99</v>
      </c>
      <c r="E4458" s="1">
        <v>1.0</v>
      </c>
    </row>
    <row r="4459">
      <c r="A4459" s="1">
        <v>4458.0</v>
      </c>
      <c r="B4459" s="1">
        <v>577.0</v>
      </c>
      <c r="C4459" s="1">
        <v>23.0</v>
      </c>
      <c r="D4459" s="1">
        <v>0.99</v>
      </c>
      <c r="E4459" s="1">
        <v>1.0</v>
      </c>
    </row>
    <row r="4460">
      <c r="A4460" s="1">
        <v>4459.0</v>
      </c>
      <c r="B4460" s="1">
        <v>577.0</v>
      </c>
      <c r="C4460" s="1">
        <v>1046.0</v>
      </c>
      <c r="D4460" s="1">
        <v>0.99</v>
      </c>
      <c r="E4460" s="1">
        <v>1.0</v>
      </c>
    </row>
    <row r="4461">
      <c r="A4461" s="1">
        <v>4460.0</v>
      </c>
      <c r="B4461" s="1">
        <v>577.0</v>
      </c>
      <c r="C4461" s="1">
        <v>1004.0</v>
      </c>
      <c r="D4461" s="1">
        <v>0.99</v>
      </c>
      <c r="E4461" s="1">
        <v>1.0</v>
      </c>
    </row>
    <row r="4462">
      <c r="A4462" s="1">
        <v>4461.0</v>
      </c>
      <c r="B4462" s="1">
        <v>578.0</v>
      </c>
      <c r="C4462" s="1">
        <v>2664.0</v>
      </c>
      <c r="D4462" s="1">
        <v>0.99</v>
      </c>
      <c r="E4462" s="1">
        <v>1.0</v>
      </c>
    </row>
    <row r="4463">
      <c r="A4463" s="1">
        <v>4462.0</v>
      </c>
      <c r="B4463" s="1">
        <v>578.0</v>
      </c>
      <c r="C4463" s="1">
        <v>2665.0</v>
      </c>
      <c r="D4463" s="1">
        <v>0.99</v>
      </c>
      <c r="E4463" s="1">
        <v>1.0</v>
      </c>
    </row>
    <row r="4464">
      <c r="A4464" s="1">
        <v>4463.0</v>
      </c>
      <c r="B4464" s="1">
        <v>578.0</v>
      </c>
      <c r="C4464" s="1">
        <v>2666.0</v>
      </c>
      <c r="D4464" s="1">
        <v>0.99</v>
      </c>
      <c r="E4464" s="1">
        <v>1.0</v>
      </c>
    </row>
    <row r="4465">
      <c r="A4465" s="1">
        <v>4464.0</v>
      </c>
      <c r="B4465" s="1">
        <v>578.0</v>
      </c>
      <c r="C4465" s="1">
        <v>2667.0</v>
      </c>
      <c r="D4465" s="1">
        <v>0.99</v>
      </c>
      <c r="E4465" s="1">
        <v>1.0</v>
      </c>
    </row>
    <row r="4466">
      <c r="A4466" s="1">
        <v>4465.0</v>
      </c>
      <c r="B4466" s="1">
        <v>578.0</v>
      </c>
      <c r="C4466" s="1">
        <v>2668.0</v>
      </c>
      <c r="D4466" s="1">
        <v>0.99</v>
      </c>
      <c r="E4466" s="1">
        <v>1.0</v>
      </c>
    </row>
    <row r="4467">
      <c r="A4467" s="1">
        <v>4466.0</v>
      </c>
      <c r="B4467" s="1">
        <v>578.0</v>
      </c>
      <c r="C4467" s="1">
        <v>2669.0</v>
      </c>
      <c r="D4467" s="1">
        <v>0.99</v>
      </c>
      <c r="E4467" s="1">
        <v>1.0</v>
      </c>
    </row>
    <row r="4468">
      <c r="A4468" s="1">
        <v>4467.0</v>
      </c>
      <c r="B4468" s="1">
        <v>578.0</v>
      </c>
      <c r="C4468" s="1">
        <v>2670.0</v>
      </c>
      <c r="D4468" s="1">
        <v>0.99</v>
      </c>
      <c r="E4468" s="1">
        <v>1.0</v>
      </c>
    </row>
    <row r="4469">
      <c r="A4469" s="1">
        <v>4468.0</v>
      </c>
      <c r="B4469" s="1">
        <v>578.0</v>
      </c>
      <c r="C4469" s="1">
        <v>2671.0</v>
      </c>
      <c r="D4469" s="1">
        <v>0.99</v>
      </c>
      <c r="E4469" s="1">
        <v>1.0</v>
      </c>
    </row>
    <row r="4470">
      <c r="A4470" s="1">
        <v>4469.0</v>
      </c>
      <c r="B4470" s="1">
        <v>578.0</v>
      </c>
      <c r="C4470" s="1">
        <v>2672.0</v>
      </c>
      <c r="D4470" s="1">
        <v>0.99</v>
      </c>
      <c r="E4470" s="1">
        <v>1.0</v>
      </c>
    </row>
    <row r="4471">
      <c r="A4471" s="1">
        <v>4470.0</v>
      </c>
      <c r="B4471" s="1">
        <v>578.0</v>
      </c>
      <c r="C4471" s="1">
        <v>2673.0</v>
      </c>
      <c r="D4471" s="1">
        <v>0.99</v>
      </c>
      <c r="E4471" s="1">
        <v>1.0</v>
      </c>
    </row>
    <row r="4472">
      <c r="A4472" s="1">
        <v>4471.0</v>
      </c>
      <c r="B4472" s="1">
        <v>578.0</v>
      </c>
      <c r="C4472" s="1">
        <v>2674.0</v>
      </c>
      <c r="D4472" s="1">
        <v>0.99</v>
      </c>
      <c r="E4472" s="1">
        <v>1.0</v>
      </c>
    </row>
    <row r="4473">
      <c r="A4473" s="1">
        <v>4472.0</v>
      </c>
      <c r="B4473" s="1">
        <v>578.0</v>
      </c>
      <c r="C4473" s="1">
        <v>2675.0</v>
      </c>
      <c r="D4473" s="1">
        <v>0.99</v>
      </c>
      <c r="E4473" s="1">
        <v>1.0</v>
      </c>
    </row>
    <row r="4474">
      <c r="A4474" s="1">
        <v>4473.0</v>
      </c>
      <c r="B4474" s="1">
        <v>579.0</v>
      </c>
      <c r="C4474" s="1">
        <v>1135.0</v>
      </c>
      <c r="D4474" s="1">
        <v>0.99</v>
      </c>
      <c r="E4474" s="1">
        <v>1.0</v>
      </c>
    </row>
    <row r="4475">
      <c r="A4475" s="1">
        <v>4474.0</v>
      </c>
      <c r="B4475" s="1">
        <v>579.0</v>
      </c>
      <c r="C4475" s="1">
        <v>3424.0</v>
      </c>
      <c r="D4475" s="1">
        <v>0.99</v>
      </c>
      <c r="E4475" s="1">
        <v>1.0</v>
      </c>
    </row>
    <row r="4476">
      <c r="A4476" s="1">
        <v>4475.0</v>
      </c>
      <c r="B4476" s="1">
        <v>579.0</v>
      </c>
      <c r="C4476" s="1">
        <v>1949.0</v>
      </c>
      <c r="D4476" s="1">
        <v>0.99</v>
      </c>
      <c r="E4476" s="1">
        <v>1.0</v>
      </c>
    </row>
    <row r="4477">
      <c r="A4477" s="1">
        <v>4476.0</v>
      </c>
      <c r="B4477" s="1">
        <v>579.0</v>
      </c>
      <c r="C4477" s="1">
        <v>1431.0</v>
      </c>
      <c r="D4477" s="1">
        <v>0.99</v>
      </c>
      <c r="E4477" s="1">
        <v>1.0</v>
      </c>
    </row>
    <row r="4478">
      <c r="A4478" s="1">
        <v>4477.0</v>
      </c>
      <c r="B4478" s="1">
        <v>579.0</v>
      </c>
      <c r="C4478" s="1">
        <v>1925.0</v>
      </c>
      <c r="D4478" s="1">
        <v>0.99</v>
      </c>
      <c r="E4478" s="1">
        <v>1.0</v>
      </c>
    </row>
    <row r="4479">
      <c r="A4479" s="1">
        <v>4478.0</v>
      </c>
      <c r="B4479" s="1">
        <v>579.0</v>
      </c>
      <c r="C4479" s="1">
        <v>2597.0</v>
      </c>
      <c r="D4479" s="1">
        <v>0.99</v>
      </c>
      <c r="E4479" s="1">
        <v>1.0</v>
      </c>
    </row>
    <row r="4480">
      <c r="A4480" s="1">
        <v>4479.0</v>
      </c>
      <c r="B4480" s="1">
        <v>579.0</v>
      </c>
      <c r="C4480" s="1">
        <v>2291.0</v>
      </c>
      <c r="D4480" s="1">
        <v>0.99</v>
      </c>
      <c r="E4480" s="1">
        <v>1.0</v>
      </c>
    </row>
    <row r="4481">
      <c r="A4481" s="1">
        <v>4480.0</v>
      </c>
      <c r="B4481" s="1">
        <v>579.0</v>
      </c>
      <c r="C4481" s="1">
        <v>3023.0</v>
      </c>
      <c r="D4481" s="1">
        <v>0.99</v>
      </c>
      <c r="E4481" s="1">
        <v>1.0</v>
      </c>
    </row>
    <row r="4482">
      <c r="A4482" s="1">
        <v>4481.0</v>
      </c>
      <c r="B4482" s="1">
        <v>579.0</v>
      </c>
      <c r="C4482" s="1">
        <v>3.0</v>
      </c>
      <c r="D4482" s="1">
        <v>0.99</v>
      </c>
      <c r="E4482" s="1">
        <v>1.0</v>
      </c>
    </row>
    <row r="4483">
      <c r="A4483" s="1">
        <v>4482.0</v>
      </c>
      <c r="B4483" s="1">
        <v>579.0</v>
      </c>
      <c r="C4483" s="1">
        <v>2385.0</v>
      </c>
      <c r="D4483" s="1">
        <v>0.99</v>
      </c>
      <c r="E4483" s="1">
        <v>1.0</v>
      </c>
    </row>
    <row r="4484">
      <c r="A4484" s="1">
        <v>4483.0</v>
      </c>
      <c r="B4484" s="1">
        <v>579.0</v>
      </c>
      <c r="C4484" s="1">
        <v>1040.0</v>
      </c>
      <c r="D4484" s="1">
        <v>0.99</v>
      </c>
      <c r="E4484" s="1">
        <v>1.0</v>
      </c>
    </row>
    <row r="4485">
      <c r="A4485" s="1">
        <v>4484.0</v>
      </c>
      <c r="B4485" s="1">
        <v>580.0</v>
      </c>
      <c r="C4485" s="1">
        <v>535.0</v>
      </c>
      <c r="D4485" s="1">
        <v>0.99</v>
      </c>
      <c r="E4485" s="1">
        <v>1.0</v>
      </c>
    </row>
    <row r="4486">
      <c r="A4486" s="1">
        <v>4485.0</v>
      </c>
      <c r="B4486" s="1">
        <v>580.0</v>
      </c>
      <c r="C4486" s="1">
        <v>2703.0</v>
      </c>
      <c r="D4486" s="1">
        <v>0.99</v>
      </c>
      <c r="E4486" s="1">
        <v>1.0</v>
      </c>
    </row>
    <row r="4487">
      <c r="A4487" s="1">
        <v>4486.0</v>
      </c>
      <c r="B4487" s="1">
        <v>580.0</v>
      </c>
      <c r="C4487" s="1">
        <v>2298.0</v>
      </c>
      <c r="D4487" s="1">
        <v>0.99</v>
      </c>
      <c r="E4487" s="1">
        <v>1.0</v>
      </c>
    </row>
    <row r="4488">
      <c r="A4488" s="1">
        <v>4487.0</v>
      </c>
      <c r="B4488" s="1">
        <v>580.0</v>
      </c>
      <c r="C4488" s="1">
        <v>3138.0</v>
      </c>
      <c r="D4488" s="1">
        <v>0.99</v>
      </c>
      <c r="E4488" s="1">
        <v>1.0</v>
      </c>
    </row>
    <row r="4489">
      <c r="A4489" s="1">
        <v>4488.0</v>
      </c>
      <c r="B4489" s="1">
        <v>580.0</v>
      </c>
      <c r="C4489" s="1">
        <v>79.0</v>
      </c>
      <c r="D4489" s="1">
        <v>0.99</v>
      </c>
      <c r="E4489" s="1">
        <v>1.0</v>
      </c>
    </row>
    <row r="4490">
      <c r="A4490" s="1">
        <v>4489.0</v>
      </c>
      <c r="B4490" s="1">
        <v>580.0</v>
      </c>
      <c r="C4490" s="1">
        <v>488.0</v>
      </c>
      <c r="D4490" s="1">
        <v>0.99</v>
      </c>
      <c r="E4490" s="1">
        <v>1.0</v>
      </c>
    </row>
    <row r="4491">
      <c r="A4491" s="1">
        <v>4490.0</v>
      </c>
      <c r="B4491" s="1">
        <v>580.0</v>
      </c>
      <c r="C4491" s="1">
        <v>2514.0</v>
      </c>
      <c r="D4491" s="1">
        <v>0.99</v>
      </c>
      <c r="E4491" s="1">
        <v>1.0</v>
      </c>
    </row>
    <row r="4492">
      <c r="A4492" s="1">
        <v>4491.0</v>
      </c>
      <c r="B4492" s="1">
        <v>580.0</v>
      </c>
      <c r="C4492" s="1">
        <v>1490.0</v>
      </c>
      <c r="D4492" s="1">
        <v>0.99</v>
      </c>
      <c r="E4492" s="1">
        <v>1.0</v>
      </c>
    </row>
    <row r="4493">
      <c r="A4493" s="1">
        <v>4492.0</v>
      </c>
      <c r="B4493" s="1">
        <v>580.0</v>
      </c>
      <c r="C4493" s="1">
        <v>3275.0</v>
      </c>
      <c r="D4493" s="1">
        <v>0.99</v>
      </c>
      <c r="E4493" s="1">
        <v>1.0</v>
      </c>
    </row>
    <row r="4494">
      <c r="A4494" s="1">
        <v>4493.0</v>
      </c>
      <c r="B4494" s="1">
        <v>580.0</v>
      </c>
      <c r="C4494" s="1">
        <v>427.0</v>
      </c>
      <c r="D4494" s="1">
        <v>0.99</v>
      </c>
      <c r="E4494" s="1">
        <v>1.0</v>
      </c>
    </row>
    <row r="4495">
      <c r="A4495" s="1">
        <v>4494.0</v>
      </c>
      <c r="B4495" s="1">
        <v>581.0</v>
      </c>
      <c r="C4495" s="1">
        <v>3375.0</v>
      </c>
      <c r="D4495" s="1">
        <v>0.99</v>
      </c>
      <c r="E4495" s="1">
        <v>1.0</v>
      </c>
    </row>
    <row r="4496">
      <c r="A4496" s="1">
        <v>4495.0</v>
      </c>
      <c r="B4496" s="1">
        <v>581.0</v>
      </c>
      <c r="C4496" s="1">
        <v>3376.0</v>
      </c>
      <c r="D4496" s="1">
        <v>0.99</v>
      </c>
      <c r="E4496" s="1">
        <v>1.0</v>
      </c>
    </row>
    <row r="4497">
      <c r="A4497" s="1">
        <v>4496.0</v>
      </c>
      <c r="B4497" s="1">
        <v>581.0</v>
      </c>
      <c r="C4497" s="1">
        <v>3377.0</v>
      </c>
      <c r="D4497" s="1">
        <v>0.99</v>
      </c>
      <c r="E4497" s="1">
        <v>1.0</v>
      </c>
    </row>
    <row r="4498">
      <c r="A4498" s="1">
        <v>4497.0</v>
      </c>
      <c r="B4498" s="1">
        <v>581.0</v>
      </c>
      <c r="C4498" s="1">
        <v>3378.0</v>
      </c>
      <c r="D4498" s="1">
        <v>0.99</v>
      </c>
      <c r="E4498" s="1">
        <v>1.0</v>
      </c>
    </row>
    <row r="4499">
      <c r="A4499" s="1">
        <v>4498.0</v>
      </c>
      <c r="B4499" s="1">
        <v>581.0</v>
      </c>
      <c r="C4499" s="1">
        <v>3379.0</v>
      </c>
      <c r="D4499" s="1">
        <v>0.99</v>
      </c>
      <c r="E4499" s="1">
        <v>1.0</v>
      </c>
    </row>
    <row r="4500">
      <c r="A4500" s="1">
        <v>4499.0</v>
      </c>
      <c r="B4500" s="1">
        <v>581.0</v>
      </c>
      <c r="C4500" s="1">
        <v>3380.0</v>
      </c>
      <c r="D4500" s="1">
        <v>0.99</v>
      </c>
      <c r="E4500" s="1">
        <v>1.0</v>
      </c>
    </row>
    <row r="4501">
      <c r="A4501" s="1">
        <v>4500.0</v>
      </c>
      <c r="B4501" s="1">
        <v>581.0</v>
      </c>
      <c r="C4501" s="1">
        <v>3381.0</v>
      </c>
      <c r="D4501" s="1">
        <v>0.99</v>
      </c>
      <c r="E4501" s="1">
        <v>1.0</v>
      </c>
    </row>
    <row r="4502">
      <c r="A4502" s="1">
        <v>4501.0</v>
      </c>
      <c r="B4502" s="1">
        <v>581.0</v>
      </c>
      <c r="C4502" s="1">
        <v>3382.0</v>
      </c>
      <c r="D4502" s="1">
        <v>0.99</v>
      </c>
      <c r="E4502" s="1">
        <v>1.0</v>
      </c>
    </row>
    <row r="4503">
      <c r="A4503" s="1">
        <v>4502.0</v>
      </c>
      <c r="B4503" s="1">
        <v>581.0</v>
      </c>
      <c r="C4503" s="1">
        <v>3383.0</v>
      </c>
      <c r="D4503" s="1">
        <v>0.99</v>
      </c>
      <c r="E4503" s="1">
        <v>1.0</v>
      </c>
    </row>
    <row r="4504">
      <c r="A4504" s="1">
        <v>4503.0</v>
      </c>
      <c r="B4504" s="1">
        <v>581.0</v>
      </c>
      <c r="C4504" s="1">
        <v>3384.0</v>
      </c>
      <c r="D4504" s="1">
        <v>0.99</v>
      </c>
      <c r="E4504" s="1">
        <v>1.0</v>
      </c>
    </row>
    <row r="4505">
      <c r="A4505" s="1">
        <v>4504.0</v>
      </c>
      <c r="B4505" s="1">
        <v>581.0</v>
      </c>
      <c r="C4505" s="1">
        <v>3385.0</v>
      </c>
      <c r="D4505" s="1">
        <v>0.99</v>
      </c>
      <c r="E4505" s="1">
        <v>1.0</v>
      </c>
    </row>
    <row r="4506">
      <c r="A4506" s="1">
        <v>4505.0</v>
      </c>
      <c r="B4506" s="1">
        <v>581.0</v>
      </c>
      <c r="C4506" s="1">
        <v>3386.0</v>
      </c>
      <c r="D4506" s="1">
        <v>0.99</v>
      </c>
      <c r="E4506" s="1">
        <v>1.0</v>
      </c>
    </row>
    <row r="4507">
      <c r="A4507" s="1">
        <v>4506.0</v>
      </c>
      <c r="B4507" s="1">
        <v>581.0</v>
      </c>
      <c r="C4507" s="1">
        <v>3387.0</v>
      </c>
      <c r="D4507" s="1">
        <v>0.99</v>
      </c>
      <c r="E4507" s="1">
        <v>1.0</v>
      </c>
    </row>
    <row r="4508">
      <c r="A4508" s="1">
        <v>4507.0</v>
      </c>
      <c r="B4508" s="1">
        <v>581.0</v>
      </c>
      <c r="C4508" s="1">
        <v>3388.0</v>
      </c>
      <c r="D4508" s="1">
        <v>0.99</v>
      </c>
      <c r="E4508" s="1">
        <v>1.0</v>
      </c>
    </row>
    <row r="4509">
      <c r="A4509" s="1">
        <v>4508.0</v>
      </c>
      <c r="B4509" s="1">
        <v>582.0</v>
      </c>
      <c r="C4509" s="1">
        <v>891.0</v>
      </c>
      <c r="D4509" s="1">
        <v>0.99</v>
      </c>
      <c r="E4509" s="1">
        <v>1.0</v>
      </c>
    </row>
    <row r="4510">
      <c r="A4510" s="1">
        <v>4509.0</v>
      </c>
      <c r="B4510" s="1">
        <v>582.0</v>
      </c>
      <c r="C4510" s="1">
        <v>892.0</v>
      </c>
      <c r="D4510" s="1">
        <v>0.99</v>
      </c>
      <c r="E4510" s="1">
        <v>1.0</v>
      </c>
    </row>
    <row r="4511">
      <c r="A4511" s="1">
        <v>4510.0</v>
      </c>
      <c r="B4511" s="1">
        <v>582.0</v>
      </c>
      <c r="C4511" s="1">
        <v>893.0</v>
      </c>
      <c r="D4511" s="1">
        <v>0.99</v>
      </c>
      <c r="E4511" s="1">
        <v>1.0</v>
      </c>
    </row>
    <row r="4512">
      <c r="A4512" s="1">
        <v>4511.0</v>
      </c>
      <c r="B4512" s="1">
        <v>582.0</v>
      </c>
      <c r="C4512" s="1">
        <v>894.0</v>
      </c>
      <c r="D4512" s="1">
        <v>0.99</v>
      </c>
      <c r="E4512" s="1">
        <v>1.0</v>
      </c>
    </row>
    <row r="4513">
      <c r="A4513" s="1">
        <v>4512.0</v>
      </c>
      <c r="B4513" s="1">
        <v>582.0</v>
      </c>
      <c r="C4513" s="1">
        <v>895.0</v>
      </c>
      <c r="D4513" s="1">
        <v>0.99</v>
      </c>
      <c r="E4513" s="1">
        <v>1.0</v>
      </c>
    </row>
    <row r="4514">
      <c r="A4514" s="1">
        <v>4513.0</v>
      </c>
      <c r="B4514" s="1">
        <v>582.0</v>
      </c>
      <c r="C4514" s="1">
        <v>896.0</v>
      </c>
      <c r="D4514" s="1">
        <v>0.99</v>
      </c>
      <c r="E4514" s="1">
        <v>1.0</v>
      </c>
    </row>
    <row r="4515">
      <c r="A4515" s="1">
        <v>4514.0</v>
      </c>
      <c r="B4515" s="1">
        <v>582.0</v>
      </c>
      <c r="C4515" s="1">
        <v>897.0</v>
      </c>
      <c r="D4515" s="1">
        <v>0.99</v>
      </c>
      <c r="E4515" s="1">
        <v>1.0</v>
      </c>
    </row>
    <row r="4516">
      <c r="A4516" s="1">
        <v>4515.0</v>
      </c>
      <c r="B4516" s="1">
        <v>582.0</v>
      </c>
      <c r="C4516" s="1">
        <v>898.0</v>
      </c>
      <c r="D4516" s="1">
        <v>0.99</v>
      </c>
      <c r="E4516" s="1">
        <v>1.0</v>
      </c>
    </row>
    <row r="4517">
      <c r="A4517" s="1">
        <v>4516.0</v>
      </c>
      <c r="B4517" s="1">
        <v>582.0</v>
      </c>
      <c r="C4517" s="1">
        <v>899.0</v>
      </c>
      <c r="D4517" s="1">
        <v>0.99</v>
      </c>
      <c r="E4517" s="1">
        <v>1.0</v>
      </c>
    </row>
    <row r="4518">
      <c r="A4518" s="1">
        <v>4517.0</v>
      </c>
      <c r="B4518" s="1">
        <v>582.0</v>
      </c>
      <c r="C4518" s="1">
        <v>900.0</v>
      </c>
      <c r="D4518" s="1">
        <v>0.99</v>
      </c>
      <c r="E4518" s="1">
        <v>1.0</v>
      </c>
    </row>
    <row r="4519">
      <c r="A4519" s="1">
        <v>4518.0</v>
      </c>
      <c r="B4519" s="1">
        <v>582.0</v>
      </c>
      <c r="C4519" s="1">
        <v>901.0</v>
      </c>
      <c r="D4519" s="1">
        <v>0.99</v>
      </c>
      <c r="E4519" s="1">
        <v>1.0</v>
      </c>
    </row>
    <row r="4520">
      <c r="A4520" s="1">
        <v>4519.0</v>
      </c>
      <c r="B4520" s="1">
        <v>582.0</v>
      </c>
      <c r="C4520" s="1">
        <v>902.0</v>
      </c>
      <c r="D4520" s="1">
        <v>0.99</v>
      </c>
      <c r="E4520" s="1">
        <v>1.0</v>
      </c>
    </row>
    <row r="4521">
      <c r="A4521" s="1">
        <v>4520.0</v>
      </c>
      <c r="B4521" s="1">
        <v>582.0</v>
      </c>
      <c r="C4521" s="1">
        <v>903.0</v>
      </c>
      <c r="D4521" s="1">
        <v>0.99</v>
      </c>
      <c r="E4521" s="1">
        <v>1.0</v>
      </c>
    </row>
    <row r="4522">
      <c r="A4522" s="1">
        <v>4521.0</v>
      </c>
      <c r="B4522" s="1">
        <v>582.0</v>
      </c>
      <c r="C4522" s="1">
        <v>904.0</v>
      </c>
      <c r="D4522" s="1">
        <v>0.99</v>
      </c>
      <c r="E4522" s="1">
        <v>1.0</v>
      </c>
    </row>
    <row r="4523">
      <c r="A4523" s="1">
        <v>4522.0</v>
      </c>
      <c r="B4523" s="1">
        <v>582.0</v>
      </c>
      <c r="C4523" s="1">
        <v>905.0</v>
      </c>
      <c r="D4523" s="1">
        <v>0.99</v>
      </c>
      <c r="E4523" s="1">
        <v>1.0</v>
      </c>
    </row>
    <row r="4524">
      <c r="A4524" s="1">
        <v>4523.0</v>
      </c>
      <c r="B4524" s="1">
        <v>582.0</v>
      </c>
      <c r="C4524" s="1">
        <v>906.0</v>
      </c>
      <c r="D4524" s="1">
        <v>0.99</v>
      </c>
      <c r="E4524" s="1">
        <v>1.0</v>
      </c>
    </row>
    <row r="4525">
      <c r="A4525" s="1">
        <v>4524.0</v>
      </c>
      <c r="B4525" s="1">
        <v>582.0</v>
      </c>
      <c r="C4525" s="1">
        <v>907.0</v>
      </c>
      <c r="D4525" s="1">
        <v>0.99</v>
      </c>
      <c r="E4525" s="1">
        <v>1.0</v>
      </c>
    </row>
    <row r="4526">
      <c r="A4526" s="1">
        <v>4525.0</v>
      </c>
      <c r="B4526" s="1">
        <v>582.0</v>
      </c>
      <c r="C4526" s="1">
        <v>908.0</v>
      </c>
      <c r="D4526" s="1">
        <v>0.99</v>
      </c>
      <c r="E4526" s="1">
        <v>1.0</v>
      </c>
    </row>
    <row r="4527">
      <c r="A4527" s="1">
        <v>4526.0</v>
      </c>
      <c r="B4527" s="1">
        <v>583.0</v>
      </c>
      <c r="C4527" s="1">
        <v>3467.0</v>
      </c>
      <c r="D4527" s="1">
        <v>0.99</v>
      </c>
      <c r="E4527" s="1">
        <v>1.0</v>
      </c>
    </row>
    <row r="4528">
      <c r="A4528" s="1">
        <v>4527.0</v>
      </c>
      <c r="B4528" s="1">
        <v>583.0</v>
      </c>
      <c r="C4528" s="1">
        <v>3468.0</v>
      </c>
      <c r="D4528" s="1">
        <v>0.99</v>
      </c>
      <c r="E4528" s="1">
        <v>1.0</v>
      </c>
    </row>
    <row r="4529">
      <c r="A4529" s="1">
        <v>4528.0</v>
      </c>
      <c r="B4529" s="1">
        <v>583.0</v>
      </c>
      <c r="C4529" s="1">
        <v>3469.0</v>
      </c>
      <c r="D4529" s="1">
        <v>0.99</v>
      </c>
      <c r="E4529" s="1">
        <v>1.0</v>
      </c>
    </row>
    <row r="4530">
      <c r="A4530" s="1">
        <v>4529.0</v>
      </c>
      <c r="B4530" s="1">
        <v>583.0</v>
      </c>
      <c r="C4530" s="1">
        <v>3470.0</v>
      </c>
      <c r="D4530" s="1">
        <v>0.99</v>
      </c>
      <c r="E4530" s="1">
        <v>1.0</v>
      </c>
    </row>
    <row r="4531">
      <c r="A4531" s="1">
        <v>4530.0</v>
      </c>
      <c r="B4531" s="1">
        <v>583.0</v>
      </c>
      <c r="C4531" s="1">
        <v>3471.0</v>
      </c>
      <c r="D4531" s="1">
        <v>0.99</v>
      </c>
      <c r="E4531" s="1">
        <v>1.0</v>
      </c>
    </row>
    <row r="4532">
      <c r="A4532" s="1">
        <v>4531.0</v>
      </c>
      <c r="B4532" s="1">
        <v>583.0</v>
      </c>
      <c r="C4532" s="1">
        <v>3472.0</v>
      </c>
      <c r="D4532" s="1">
        <v>0.99</v>
      </c>
      <c r="E4532" s="1">
        <v>1.0</v>
      </c>
    </row>
    <row r="4533">
      <c r="A4533" s="1">
        <v>4532.0</v>
      </c>
      <c r="B4533" s="1">
        <v>583.0</v>
      </c>
      <c r="C4533" s="1">
        <v>3473.0</v>
      </c>
      <c r="D4533" s="1">
        <v>0.99</v>
      </c>
      <c r="E4533" s="1">
        <v>1.0</v>
      </c>
    </row>
    <row r="4534">
      <c r="A4534" s="1">
        <v>4533.0</v>
      </c>
      <c r="B4534" s="1">
        <v>583.0</v>
      </c>
      <c r="C4534" s="1">
        <v>3474.0</v>
      </c>
      <c r="D4534" s="1">
        <v>0.99</v>
      </c>
      <c r="E4534" s="1">
        <v>1.0</v>
      </c>
    </row>
    <row r="4535">
      <c r="A4535" s="1">
        <v>4534.0</v>
      </c>
      <c r="B4535" s="1">
        <v>583.0</v>
      </c>
      <c r="C4535" s="1">
        <v>3475.0</v>
      </c>
      <c r="D4535" s="1">
        <v>0.99</v>
      </c>
      <c r="E4535" s="1">
        <v>1.0</v>
      </c>
    </row>
    <row r="4536">
      <c r="A4536" s="1">
        <v>4535.0</v>
      </c>
      <c r="B4536" s="1">
        <v>583.0</v>
      </c>
      <c r="C4536" s="1">
        <v>3476.0</v>
      </c>
      <c r="D4536" s="1">
        <v>0.99</v>
      </c>
      <c r="E4536" s="1">
        <v>1.0</v>
      </c>
    </row>
    <row r="4537">
      <c r="A4537" s="1">
        <v>4536.0</v>
      </c>
      <c r="B4537" s="1">
        <v>583.0</v>
      </c>
      <c r="C4537" s="1">
        <v>3477.0</v>
      </c>
      <c r="D4537" s="1">
        <v>0.99</v>
      </c>
      <c r="E4537" s="1">
        <v>1.0</v>
      </c>
    </row>
    <row r="4538">
      <c r="A4538" s="1">
        <v>4537.0</v>
      </c>
      <c r="B4538" s="1">
        <v>584.0</v>
      </c>
      <c r="C4538" s="1">
        <v>2962.0</v>
      </c>
      <c r="D4538" s="1">
        <v>0.99</v>
      </c>
      <c r="E4538" s="1">
        <v>1.0</v>
      </c>
    </row>
    <row r="4539">
      <c r="A4539" s="1">
        <v>4538.0</v>
      </c>
      <c r="B4539" s="1">
        <v>585.0</v>
      </c>
      <c r="C4539" s="1">
        <v>1839.0</v>
      </c>
      <c r="D4539" s="1">
        <v>0.99</v>
      </c>
      <c r="E4539" s="1">
        <v>1.0</v>
      </c>
    </row>
    <row r="4540">
      <c r="A4540" s="1">
        <v>4539.0</v>
      </c>
      <c r="B4540" s="1">
        <v>585.0</v>
      </c>
      <c r="C4540" s="1">
        <v>892.0</v>
      </c>
      <c r="D4540" s="1">
        <v>0.99</v>
      </c>
      <c r="E4540" s="1">
        <v>1.0</v>
      </c>
    </row>
    <row r="4541">
      <c r="A4541" s="1">
        <v>4540.0</v>
      </c>
      <c r="B4541" s="1">
        <v>585.0</v>
      </c>
      <c r="C4541" s="1">
        <v>1380.0</v>
      </c>
      <c r="D4541" s="1">
        <v>0.99</v>
      </c>
      <c r="E4541" s="1">
        <v>1.0</v>
      </c>
    </row>
    <row r="4542">
      <c r="A4542" s="1">
        <v>4541.0</v>
      </c>
      <c r="B4542" s="1">
        <v>585.0</v>
      </c>
      <c r="C4542" s="1">
        <v>2704.0</v>
      </c>
      <c r="D4542" s="1">
        <v>0.99</v>
      </c>
      <c r="E4542" s="1">
        <v>1.0</v>
      </c>
    </row>
    <row r="4543">
      <c r="A4543" s="1">
        <v>4542.0</v>
      </c>
      <c r="B4543" s="1">
        <v>585.0</v>
      </c>
      <c r="C4543" s="1">
        <v>49.0</v>
      </c>
      <c r="D4543" s="1">
        <v>0.99</v>
      </c>
      <c r="E4543" s="1">
        <v>1.0</v>
      </c>
    </row>
    <row r="4544">
      <c r="A4544" s="1">
        <v>4543.0</v>
      </c>
      <c r="B4544" s="1">
        <v>585.0</v>
      </c>
      <c r="C4544" s="1">
        <v>2228.0</v>
      </c>
      <c r="D4544" s="1">
        <v>0.99</v>
      </c>
      <c r="E4544" s="1">
        <v>1.0</v>
      </c>
    </row>
    <row r="4545">
      <c r="A4545" s="1">
        <v>4544.0</v>
      </c>
      <c r="B4545" s="1">
        <v>585.0</v>
      </c>
      <c r="C4545" s="1">
        <v>675.0</v>
      </c>
      <c r="D4545" s="1">
        <v>0.99</v>
      </c>
      <c r="E4545" s="1">
        <v>1.0</v>
      </c>
    </row>
    <row r="4546">
      <c r="A4546" s="1">
        <v>4545.0</v>
      </c>
      <c r="B4546" s="1">
        <v>585.0</v>
      </c>
      <c r="C4546" s="1">
        <v>1341.0</v>
      </c>
      <c r="D4546" s="1">
        <v>0.99</v>
      </c>
      <c r="E4546" s="1">
        <v>1.0</v>
      </c>
    </row>
    <row r="4547">
      <c r="A4547" s="1">
        <v>4546.0</v>
      </c>
      <c r="B4547" s="1">
        <v>585.0</v>
      </c>
      <c r="C4547" s="1">
        <v>157.0</v>
      </c>
      <c r="D4547" s="1">
        <v>0.99</v>
      </c>
      <c r="E4547" s="1">
        <v>1.0</v>
      </c>
    </row>
    <row r="4548">
      <c r="A4548" s="1">
        <v>4547.0</v>
      </c>
      <c r="B4548" s="1">
        <v>586.0</v>
      </c>
      <c r="C4548" s="1">
        <v>1997.0</v>
      </c>
      <c r="D4548" s="1">
        <v>0.99</v>
      </c>
      <c r="E4548" s="1">
        <v>1.0</v>
      </c>
    </row>
    <row r="4549">
      <c r="A4549" s="1">
        <v>4548.0</v>
      </c>
      <c r="B4549" s="1">
        <v>586.0</v>
      </c>
      <c r="C4549" s="1">
        <v>78.0</v>
      </c>
      <c r="D4549" s="1">
        <v>0.99</v>
      </c>
      <c r="E4549" s="1">
        <v>1.0</v>
      </c>
    </row>
    <row r="4550">
      <c r="A4550" s="1">
        <v>4549.0</v>
      </c>
      <c r="B4550" s="1">
        <v>586.0</v>
      </c>
      <c r="C4550" s="1">
        <v>2790.0</v>
      </c>
      <c r="D4550" s="1">
        <v>0.99</v>
      </c>
      <c r="E4550" s="1">
        <v>1.0</v>
      </c>
    </row>
    <row r="4551">
      <c r="A4551" s="1">
        <v>4550.0</v>
      </c>
      <c r="B4551" s="1">
        <v>586.0</v>
      </c>
      <c r="C4551" s="1">
        <v>3473.0</v>
      </c>
      <c r="D4551" s="1">
        <v>0.99</v>
      </c>
      <c r="E4551" s="1">
        <v>1.0</v>
      </c>
    </row>
    <row r="4552">
      <c r="A4552" s="1">
        <v>4551.0</v>
      </c>
      <c r="B4552" s="1">
        <v>586.0</v>
      </c>
      <c r="C4552" s="1">
        <v>3480.0</v>
      </c>
      <c r="D4552" s="1">
        <v>0.99</v>
      </c>
      <c r="E4552" s="1">
        <v>1.0</v>
      </c>
    </row>
    <row r="4553">
      <c r="A4553" s="1">
        <v>4552.0</v>
      </c>
      <c r="B4553" s="1">
        <v>586.0</v>
      </c>
      <c r="C4553" s="1">
        <v>472.0</v>
      </c>
      <c r="D4553" s="1">
        <v>0.99</v>
      </c>
      <c r="E4553" s="1">
        <v>1.0</v>
      </c>
    </row>
    <row r="4554">
      <c r="A4554" s="1">
        <v>4553.0</v>
      </c>
      <c r="B4554" s="1">
        <v>586.0</v>
      </c>
      <c r="C4554" s="1">
        <v>20.0</v>
      </c>
      <c r="D4554" s="1">
        <v>0.99</v>
      </c>
      <c r="E4554" s="1">
        <v>1.0</v>
      </c>
    </row>
    <row r="4555">
      <c r="A4555" s="1">
        <v>4554.0</v>
      </c>
      <c r="B4555" s="1">
        <v>586.0</v>
      </c>
      <c r="C4555" s="1">
        <v>969.0</v>
      </c>
      <c r="D4555" s="1">
        <v>0.99</v>
      </c>
      <c r="E4555" s="1">
        <v>1.0</v>
      </c>
    </row>
    <row r="4556">
      <c r="A4556" s="1">
        <v>4555.0</v>
      </c>
      <c r="B4556" s="1">
        <v>586.0</v>
      </c>
      <c r="C4556" s="1">
        <v>2194.0</v>
      </c>
      <c r="D4556" s="1">
        <v>0.99</v>
      </c>
      <c r="E4556" s="1">
        <v>1.0</v>
      </c>
    </row>
    <row r="4557">
      <c r="A4557" s="1">
        <v>4556.0</v>
      </c>
      <c r="B4557" s="1">
        <v>586.0</v>
      </c>
      <c r="C4557" s="1">
        <v>587.0</v>
      </c>
      <c r="D4557" s="1">
        <v>0.99</v>
      </c>
      <c r="E4557" s="1">
        <v>1.0</v>
      </c>
    </row>
    <row r="4558">
      <c r="A4558" s="1">
        <v>4557.0</v>
      </c>
      <c r="B4558" s="1">
        <v>586.0</v>
      </c>
      <c r="C4558" s="1">
        <v>771.0</v>
      </c>
      <c r="D4558" s="1">
        <v>0.99</v>
      </c>
      <c r="E4558" s="1">
        <v>1.0</v>
      </c>
    </row>
    <row r="4559">
      <c r="A4559" s="1">
        <v>4558.0</v>
      </c>
      <c r="B4559" s="1">
        <v>587.0</v>
      </c>
      <c r="C4559" s="1">
        <v>2734.0</v>
      </c>
      <c r="D4559" s="1">
        <v>0.99</v>
      </c>
      <c r="E4559" s="1">
        <v>1.0</v>
      </c>
    </row>
    <row r="4560">
      <c r="A4560" s="1">
        <v>4559.0</v>
      </c>
      <c r="B4560" s="1">
        <v>587.0</v>
      </c>
      <c r="C4560" s="1">
        <v>94.0</v>
      </c>
      <c r="D4560" s="1">
        <v>0.99</v>
      </c>
      <c r="E4560" s="1">
        <v>1.0</v>
      </c>
    </row>
    <row r="4561">
      <c r="A4561" s="1">
        <v>4560.0</v>
      </c>
      <c r="B4561" s="1">
        <v>588.0</v>
      </c>
      <c r="C4561" s="1">
        <v>18.0</v>
      </c>
      <c r="D4561" s="1">
        <v>0.99</v>
      </c>
      <c r="E4561" s="1">
        <v>1.0</v>
      </c>
    </row>
    <row r="4562">
      <c r="A4562" s="1">
        <v>4561.0</v>
      </c>
      <c r="B4562" s="1">
        <v>589.0</v>
      </c>
      <c r="C4562" s="1">
        <v>2271.0</v>
      </c>
      <c r="D4562" s="1">
        <v>0.99</v>
      </c>
      <c r="E4562" s="1">
        <v>1.0</v>
      </c>
    </row>
    <row r="4563">
      <c r="A4563" s="1">
        <v>4562.0</v>
      </c>
      <c r="B4563" s="1">
        <v>589.0</v>
      </c>
      <c r="C4563" s="1">
        <v>2272.0</v>
      </c>
      <c r="D4563" s="1">
        <v>0.99</v>
      </c>
      <c r="E4563" s="1">
        <v>1.0</v>
      </c>
    </row>
    <row r="4564">
      <c r="A4564" s="1">
        <v>4563.0</v>
      </c>
      <c r="B4564" s="1">
        <v>589.0</v>
      </c>
      <c r="C4564" s="1">
        <v>2273.0</v>
      </c>
      <c r="D4564" s="1">
        <v>0.99</v>
      </c>
      <c r="E4564" s="1">
        <v>1.0</v>
      </c>
    </row>
    <row r="4565">
      <c r="A4565" s="1">
        <v>4564.0</v>
      </c>
      <c r="B4565" s="1">
        <v>589.0</v>
      </c>
      <c r="C4565" s="1">
        <v>2274.0</v>
      </c>
      <c r="D4565" s="1">
        <v>0.99</v>
      </c>
      <c r="E4565" s="1">
        <v>1.0</v>
      </c>
    </row>
    <row r="4566">
      <c r="A4566" s="1">
        <v>4565.0</v>
      </c>
      <c r="B4566" s="1">
        <v>589.0</v>
      </c>
      <c r="C4566" s="1">
        <v>2275.0</v>
      </c>
      <c r="D4566" s="1">
        <v>0.99</v>
      </c>
      <c r="E4566" s="1">
        <v>1.0</v>
      </c>
    </row>
    <row r="4567">
      <c r="A4567" s="1">
        <v>4566.0</v>
      </c>
      <c r="B4567" s="1">
        <v>589.0</v>
      </c>
      <c r="C4567" s="1">
        <v>2276.0</v>
      </c>
      <c r="D4567" s="1">
        <v>0.99</v>
      </c>
      <c r="E4567" s="1">
        <v>1.0</v>
      </c>
    </row>
    <row r="4568">
      <c r="A4568" s="1">
        <v>4567.0</v>
      </c>
      <c r="B4568" s="1">
        <v>589.0</v>
      </c>
      <c r="C4568" s="1">
        <v>2277.0</v>
      </c>
      <c r="D4568" s="1">
        <v>0.99</v>
      </c>
      <c r="E4568" s="1">
        <v>1.0</v>
      </c>
    </row>
    <row r="4569">
      <c r="A4569" s="1">
        <v>4568.0</v>
      </c>
      <c r="B4569" s="1">
        <v>589.0</v>
      </c>
      <c r="C4569" s="1">
        <v>2278.0</v>
      </c>
      <c r="D4569" s="1">
        <v>0.99</v>
      </c>
      <c r="E4569" s="1">
        <v>1.0</v>
      </c>
    </row>
    <row r="4570">
      <c r="A4570" s="1">
        <v>4569.0</v>
      </c>
      <c r="B4570" s="1">
        <v>589.0</v>
      </c>
      <c r="C4570" s="1">
        <v>2279.0</v>
      </c>
      <c r="D4570" s="1">
        <v>0.99</v>
      </c>
      <c r="E4570" s="1">
        <v>1.0</v>
      </c>
    </row>
    <row r="4571">
      <c r="A4571" s="1">
        <v>4570.0</v>
      </c>
      <c r="B4571" s="1">
        <v>589.0</v>
      </c>
      <c r="C4571" s="1">
        <v>2280.0</v>
      </c>
      <c r="D4571" s="1">
        <v>0.99</v>
      </c>
      <c r="E4571" s="1">
        <v>1.0</v>
      </c>
    </row>
    <row r="4572">
      <c r="A4572" s="1">
        <v>4571.0</v>
      </c>
      <c r="B4572" s="1">
        <v>589.0</v>
      </c>
      <c r="C4572" s="1">
        <v>2281.0</v>
      </c>
      <c r="D4572" s="1">
        <v>0.99</v>
      </c>
      <c r="E4572" s="1">
        <v>1.0</v>
      </c>
    </row>
    <row r="4573">
      <c r="A4573" s="1">
        <v>4572.0</v>
      </c>
      <c r="B4573" s="1">
        <v>590.0</v>
      </c>
      <c r="C4573" s="1">
        <v>1362.0</v>
      </c>
      <c r="D4573" s="1">
        <v>0.99</v>
      </c>
      <c r="E4573" s="1">
        <v>1.0</v>
      </c>
    </row>
    <row r="4574">
      <c r="A4574" s="1">
        <v>4573.0</v>
      </c>
      <c r="B4574" s="1">
        <v>590.0</v>
      </c>
      <c r="C4574" s="1">
        <v>1363.0</v>
      </c>
      <c r="D4574" s="1">
        <v>0.99</v>
      </c>
      <c r="E4574" s="1">
        <v>1.0</v>
      </c>
    </row>
    <row r="4575">
      <c r="A4575" s="1">
        <v>4574.0</v>
      </c>
      <c r="B4575" s="1">
        <v>590.0</v>
      </c>
      <c r="C4575" s="1">
        <v>1364.0</v>
      </c>
      <c r="D4575" s="1">
        <v>0.99</v>
      </c>
      <c r="E4575" s="1">
        <v>1.0</v>
      </c>
    </row>
    <row r="4576">
      <c r="A4576" s="1">
        <v>4575.0</v>
      </c>
      <c r="B4576" s="1">
        <v>590.0</v>
      </c>
      <c r="C4576" s="1">
        <v>1365.0</v>
      </c>
      <c r="D4576" s="1">
        <v>0.99</v>
      </c>
      <c r="E4576" s="1">
        <v>1.0</v>
      </c>
    </row>
    <row r="4577">
      <c r="A4577" s="1">
        <v>4576.0</v>
      </c>
      <c r="B4577" s="1">
        <v>590.0</v>
      </c>
      <c r="C4577" s="1">
        <v>1366.0</v>
      </c>
      <c r="D4577" s="1">
        <v>0.99</v>
      </c>
      <c r="E4577" s="1">
        <v>1.0</v>
      </c>
    </row>
    <row r="4578">
      <c r="A4578" s="1">
        <v>4577.0</v>
      </c>
      <c r="B4578" s="1">
        <v>590.0</v>
      </c>
      <c r="C4578" s="1">
        <v>1367.0</v>
      </c>
      <c r="D4578" s="1">
        <v>0.99</v>
      </c>
      <c r="E4578" s="1">
        <v>1.0</v>
      </c>
    </row>
    <row r="4579">
      <c r="A4579" s="1">
        <v>4578.0</v>
      </c>
      <c r="B4579" s="1">
        <v>590.0</v>
      </c>
      <c r="C4579" s="1">
        <v>1368.0</v>
      </c>
      <c r="D4579" s="1">
        <v>0.99</v>
      </c>
      <c r="E4579" s="1">
        <v>1.0</v>
      </c>
    </row>
    <row r="4580">
      <c r="A4580" s="1">
        <v>4579.0</v>
      </c>
      <c r="B4580" s="1">
        <v>590.0</v>
      </c>
      <c r="C4580" s="1">
        <v>1369.0</v>
      </c>
      <c r="D4580" s="1">
        <v>0.99</v>
      </c>
      <c r="E4580" s="1">
        <v>1.0</v>
      </c>
    </row>
    <row r="4581">
      <c r="A4581" s="1">
        <v>4580.0</v>
      </c>
      <c r="B4581" s="1">
        <v>590.0</v>
      </c>
      <c r="C4581" s="1">
        <v>1370.0</v>
      </c>
      <c r="D4581" s="1">
        <v>0.99</v>
      </c>
      <c r="E4581" s="1">
        <v>1.0</v>
      </c>
    </row>
    <row r="4582">
      <c r="A4582" s="1">
        <v>4581.0</v>
      </c>
      <c r="B4582" s="1">
        <v>591.0</v>
      </c>
      <c r="C4582" s="1">
        <v>2591.0</v>
      </c>
      <c r="D4582" s="1">
        <v>0.99</v>
      </c>
      <c r="E4582" s="1">
        <v>1.0</v>
      </c>
    </row>
    <row r="4583">
      <c r="A4583" s="1">
        <v>4582.0</v>
      </c>
      <c r="B4583" s="1">
        <v>591.0</v>
      </c>
      <c r="C4583" s="1">
        <v>1135.0</v>
      </c>
      <c r="D4583" s="1">
        <v>0.99</v>
      </c>
      <c r="E4583" s="1">
        <v>1.0</v>
      </c>
    </row>
    <row r="4584">
      <c r="A4584" s="1">
        <v>4583.0</v>
      </c>
      <c r="B4584" s="1">
        <v>591.0</v>
      </c>
      <c r="C4584" s="1">
        <v>162.0</v>
      </c>
      <c r="D4584" s="1">
        <v>0.99</v>
      </c>
      <c r="E4584" s="1">
        <v>1.0</v>
      </c>
    </row>
    <row r="4585">
      <c r="A4585" s="1">
        <v>4584.0</v>
      </c>
      <c r="B4585" s="1">
        <v>591.0</v>
      </c>
      <c r="C4585" s="1">
        <v>2556.0</v>
      </c>
      <c r="D4585" s="1">
        <v>0.99</v>
      </c>
      <c r="E4585" s="1">
        <v>1.0</v>
      </c>
    </row>
    <row r="4586">
      <c r="A4586" s="1">
        <v>4585.0</v>
      </c>
      <c r="B4586" s="1">
        <v>591.0</v>
      </c>
      <c r="C4586" s="1">
        <v>827.0</v>
      </c>
      <c r="D4586" s="1">
        <v>0.99</v>
      </c>
      <c r="E4586" s="1">
        <v>1.0</v>
      </c>
    </row>
    <row r="4587">
      <c r="A4587" s="1">
        <v>4586.0</v>
      </c>
      <c r="B4587" s="1">
        <v>591.0</v>
      </c>
      <c r="C4587" s="1">
        <v>1184.0</v>
      </c>
      <c r="D4587" s="1">
        <v>0.99</v>
      </c>
      <c r="E4587" s="1">
        <v>1.0</v>
      </c>
    </row>
    <row r="4588">
      <c r="A4588" s="1">
        <v>4587.0</v>
      </c>
      <c r="B4588" s="1">
        <v>591.0</v>
      </c>
      <c r="C4588" s="1">
        <v>540.0</v>
      </c>
      <c r="D4588" s="1">
        <v>0.99</v>
      </c>
      <c r="E4588" s="1">
        <v>1.0</v>
      </c>
    </row>
    <row r="4589">
      <c r="A4589" s="1">
        <v>4588.0</v>
      </c>
      <c r="B4589" s="1">
        <v>592.0</v>
      </c>
      <c r="C4589" s="1">
        <v>1937.0</v>
      </c>
      <c r="D4589" s="1">
        <v>0.99</v>
      </c>
      <c r="E4589" s="1">
        <v>1.0</v>
      </c>
    </row>
    <row r="4590">
      <c r="A4590" s="1">
        <v>4589.0</v>
      </c>
      <c r="B4590" s="1">
        <v>592.0</v>
      </c>
      <c r="C4590" s="1">
        <v>474.0</v>
      </c>
      <c r="D4590" s="1">
        <v>0.99</v>
      </c>
      <c r="E4590" s="1">
        <v>1.0</v>
      </c>
    </row>
    <row r="4591">
      <c r="A4591" s="1">
        <v>4590.0</v>
      </c>
      <c r="B4591" s="1">
        <v>592.0</v>
      </c>
      <c r="C4591" s="1">
        <v>1786.0</v>
      </c>
      <c r="D4591" s="1">
        <v>0.99</v>
      </c>
      <c r="E4591" s="1">
        <v>1.0</v>
      </c>
    </row>
    <row r="4592">
      <c r="A4592" s="1">
        <v>4591.0</v>
      </c>
      <c r="B4592" s="1">
        <v>592.0</v>
      </c>
      <c r="C4592" s="1">
        <v>2564.0</v>
      </c>
      <c r="D4592" s="1">
        <v>0.99</v>
      </c>
      <c r="E4592" s="1">
        <v>1.0</v>
      </c>
    </row>
    <row r="4593">
      <c r="A4593" s="1">
        <v>4592.0</v>
      </c>
      <c r="B4593" s="1">
        <v>592.0</v>
      </c>
      <c r="C4593" s="1">
        <v>3051.0</v>
      </c>
      <c r="D4593" s="1">
        <v>0.99</v>
      </c>
      <c r="E4593" s="1">
        <v>1.0</v>
      </c>
    </row>
    <row r="4594">
      <c r="A4594" s="1">
        <v>4593.0</v>
      </c>
      <c r="B4594" s="1">
        <v>592.0</v>
      </c>
      <c r="C4594" s="1">
        <v>2742.0</v>
      </c>
      <c r="D4594" s="1">
        <v>0.99</v>
      </c>
      <c r="E4594" s="1">
        <v>1.0</v>
      </c>
    </row>
    <row r="4595">
      <c r="A4595" s="1">
        <v>4594.0</v>
      </c>
      <c r="B4595" s="1">
        <v>592.0</v>
      </c>
      <c r="C4595" s="1">
        <v>1132.0</v>
      </c>
      <c r="D4595" s="1">
        <v>0.99</v>
      </c>
      <c r="E4595" s="1">
        <v>1.0</v>
      </c>
    </row>
    <row r="4596">
      <c r="A4596" s="1">
        <v>4595.0</v>
      </c>
      <c r="B4596" s="1">
        <v>592.0</v>
      </c>
      <c r="C4596" s="1">
        <v>465.0</v>
      </c>
      <c r="D4596" s="1">
        <v>0.99</v>
      </c>
      <c r="E4596" s="1">
        <v>1.0</v>
      </c>
    </row>
    <row r="4597">
      <c r="A4597" s="1">
        <v>4596.0</v>
      </c>
      <c r="B4597" s="1">
        <v>593.0</v>
      </c>
      <c r="C4597" s="1">
        <v>2933.0</v>
      </c>
      <c r="D4597" s="1">
        <v>0.99</v>
      </c>
      <c r="E4597" s="1">
        <v>1.0</v>
      </c>
    </row>
    <row r="4598">
      <c r="A4598" s="1">
        <v>4597.0</v>
      </c>
      <c r="B4598" s="1">
        <v>593.0</v>
      </c>
      <c r="C4598" s="1">
        <v>1042.0</v>
      </c>
      <c r="D4598" s="1">
        <v>0.99</v>
      </c>
      <c r="E4598" s="1">
        <v>1.0</v>
      </c>
    </row>
    <row r="4599">
      <c r="A4599" s="1">
        <v>4598.0</v>
      </c>
      <c r="B4599" s="1">
        <v>593.0</v>
      </c>
      <c r="C4599" s="1">
        <v>1445.0</v>
      </c>
      <c r="D4599" s="1">
        <v>0.99</v>
      </c>
      <c r="E4599" s="1">
        <v>1.0</v>
      </c>
    </row>
    <row r="4600">
      <c r="A4600" s="1">
        <v>4599.0</v>
      </c>
      <c r="B4600" s="1">
        <v>593.0</v>
      </c>
      <c r="C4600" s="1">
        <v>57.0</v>
      </c>
      <c r="D4600" s="1">
        <v>0.99</v>
      </c>
      <c r="E4600" s="1">
        <v>1.0</v>
      </c>
    </row>
    <row r="4601">
      <c r="A4601" s="1">
        <v>4600.0</v>
      </c>
      <c r="B4601" s="1">
        <v>593.0</v>
      </c>
      <c r="C4601" s="1">
        <v>2229.0</v>
      </c>
      <c r="D4601" s="1">
        <v>0.99</v>
      </c>
      <c r="E4601" s="1">
        <v>1.0</v>
      </c>
    </row>
    <row r="4602">
      <c r="A4602" s="1">
        <v>4601.0</v>
      </c>
      <c r="B4602" s="1">
        <v>593.0</v>
      </c>
      <c r="C4602" s="1">
        <v>80.0</v>
      </c>
      <c r="D4602" s="1">
        <v>0.99</v>
      </c>
      <c r="E4602" s="1">
        <v>1.0</v>
      </c>
    </row>
    <row r="4603">
      <c r="A4603" s="1">
        <v>4602.0</v>
      </c>
      <c r="B4603" s="1">
        <v>593.0</v>
      </c>
      <c r="C4603" s="1">
        <v>2464.0</v>
      </c>
      <c r="D4603" s="1">
        <v>0.99</v>
      </c>
      <c r="E4603" s="1">
        <v>1.0</v>
      </c>
    </row>
    <row r="4604">
      <c r="A4604" s="1">
        <v>4603.0</v>
      </c>
      <c r="B4604" s="1">
        <v>593.0</v>
      </c>
      <c r="C4604" s="1">
        <v>140.0</v>
      </c>
      <c r="D4604" s="1">
        <v>0.99</v>
      </c>
      <c r="E4604" s="1">
        <v>1.0</v>
      </c>
    </row>
    <row r="4605">
      <c r="A4605" s="1">
        <v>4604.0</v>
      </c>
      <c r="B4605" s="1">
        <v>593.0</v>
      </c>
      <c r="C4605" s="1">
        <v>2169.0</v>
      </c>
      <c r="D4605" s="1">
        <v>0.99</v>
      </c>
      <c r="E4605" s="1">
        <v>1.0</v>
      </c>
    </row>
    <row r="4606">
      <c r="A4606" s="1">
        <v>4605.0</v>
      </c>
      <c r="B4606" s="1">
        <v>593.0</v>
      </c>
      <c r="C4606" s="1">
        <v>1042.0</v>
      </c>
      <c r="D4606" s="1">
        <v>0.99</v>
      </c>
      <c r="E4606" s="1">
        <v>1.0</v>
      </c>
    </row>
    <row r="4607">
      <c r="A4607" s="1">
        <v>4606.0</v>
      </c>
      <c r="B4607" s="1">
        <v>593.0</v>
      </c>
      <c r="C4607" s="1">
        <v>153.0</v>
      </c>
      <c r="D4607" s="1">
        <v>0.99</v>
      </c>
      <c r="E4607" s="1">
        <v>1.0</v>
      </c>
    </row>
    <row r="4608">
      <c r="A4608" s="1">
        <v>4607.0</v>
      </c>
      <c r="B4608" s="1">
        <v>594.0</v>
      </c>
      <c r="C4608" s="1">
        <v>476.0</v>
      </c>
      <c r="D4608" s="1">
        <v>0.99</v>
      </c>
      <c r="E4608" s="1">
        <v>1.0</v>
      </c>
    </row>
    <row r="4609">
      <c r="A4609" s="1">
        <v>4608.0</v>
      </c>
      <c r="B4609" s="1">
        <v>594.0</v>
      </c>
      <c r="C4609" s="1">
        <v>1843.0</v>
      </c>
      <c r="D4609" s="1">
        <v>0.99</v>
      </c>
      <c r="E4609" s="1">
        <v>1.0</v>
      </c>
    </row>
    <row r="4610">
      <c r="A4610" s="1">
        <v>4609.0</v>
      </c>
      <c r="B4610" s="1">
        <v>594.0</v>
      </c>
      <c r="C4610" s="1">
        <v>1140.0</v>
      </c>
      <c r="D4610" s="1">
        <v>0.99</v>
      </c>
      <c r="E4610" s="1">
        <v>1.0</v>
      </c>
    </row>
    <row r="4611">
      <c r="A4611" s="1">
        <v>4610.0</v>
      </c>
      <c r="B4611" s="1">
        <v>595.0</v>
      </c>
      <c r="C4611" s="1">
        <v>2507.0</v>
      </c>
      <c r="D4611" s="1">
        <v>0.99</v>
      </c>
      <c r="E4611" s="1">
        <v>1.0</v>
      </c>
    </row>
    <row r="4612">
      <c r="A4612" s="1">
        <v>4611.0</v>
      </c>
      <c r="B4612" s="1">
        <v>595.0</v>
      </c>
      <c r="C4612" s="1">
        <v>46.0</v>
      </c>
      <c r="D4612" s="1">
        <v>0.99</v>
      </c>
      <c r="E4612" s="1">
        <v>1.0</v>
      </c>
    </row>
    <row r="4613">
      <c r="A4613" s="1">
        <v>4612.0</v>
      </c>
      <c r="B4613" s="1">
        <v>595.0</v>
      </c>
      <c r="C4613" s="1">
        <v>585.0</v>
      </c>
      <c r="D4613" s="1">
        <v>0.99</v>
      </c>
      <c r="E4613" s="1">
        <v>1.0</v>
      </c>
    </row>
    <row r="4614">
      <c r="A4614" s="1">
        <v>4613.0</v>
      </c>
      <c r="B4614" s="1">
        <v>595.0</v>
      </c>
      <c r="C4614" s="1">
        <v>423.0</v>
      </c>
      <c r="D4614" s="1">
        <v>0.99</v>
      </c>
      <c r="E4614" s="1">
        <v>1.0</v>
      </c>
    </row>
    <row r="4615">
      <c r="A4615" s="1">
        <v>4614.0</v>
      </c>
      <c r="B4615" s="1">
        <v>595.0</v>
      </c>
      <c r="C4615" s="1">
        <v>81.0</v>
      </c>
      <c r="D4615" s="1">
        <v>0.99</v>
      </c>
      <c r="E4615" s="1">
        <v>1.0</v>
      </c>
    </row>
    <row r="4616">
      <c r="A4616" s="1">
        <v>4615.0</v>
      </c>
      <c r="B4616" s="1">
        <v>595.0</v>
      </c>
      <c r="C4616" s="1">
        <v>3295.0</v>
      </c>
      <c r="D4616" s="1">
        <v>0.99</v>
      </c>
      <c r="E4616" s="1">
        <v>1.0</v>
      </c>
    </row>
    <row r="4617">
      <c r="A4617" s="1">
        <v>4616.0</v>
      </c>
      <c r="B4617" s="1">
        <v>595.0</v>
      </c>
      <c r="C4617" s="1">
        <v>1053.0</v>
      </c>
      <c r="D4617" s="1">
        <v>0.99</v>
      </c>
      <c r="E4617" s="1">
        <v>1.0</v>
      </c>
    </row>
    <row r="4618">
      <c r="A4618" s="1">
        <v>4617.0</v>
      </c>
      <c r="B4618" s="1">
        <v>595.0</v>
      </c>
      <c r="C4618" s="1">
        <v>202.0</v>
      </c>
      <c r="D4618" s="1">
        <v>0.99</v>
      </c>
      <c r="E4618" s="1">
        <v>1.0</v>
      </c>
    </row>
    <row r="4619">
      <c r="A4619" s="1">
        <v>4618.0</v>
      </c>
      <c r="B4619" s="1">
        <v>596.0</v>
      </c>
      <c r="C4619" s="1">
        <v>1108.0</v>
      </c>
      <c r="D4619" s="1">
        <v>0.99</v>
      </c>
      <c r="E4619" s="1">
        <v>1.0</v>
      </c>
    </row>
    <row r="4620">
      <c r="A4620" s="1">
        <v>4619.0</v>
      </c>
      <c r="B4620" s="1">
        <v>596.0</v>
      </c>
      <c r="C4620" s="1">
        <v>12.0</v>
      </c>
      <c r="D4620" s="1">
        <v>0.99</v>
      </c>
      <c r="E4620" s="1">
        <v>1.0</v>
      </c>
    </row>
    <row r="4621">
      <c r="A4621" s="1">
        <v>4620.0</v>
      </c>
      <c r="B4621" s="1">
        <v>596.0</v>
      </c>
      <c r="C4621" s="1">
        <v>469.0</v>
      </c>
      <c r="D4621" s="1">
        <v>0.99</v>
      </c>
      <c r="E4621" s="1">
        <v>1.0</v>
      </c>
    </row>
    <row r="4622">
      <c r="A4622" s="1">
        <v>4621.0</v>
      </c>
      <c r="B4622" s="1">
        <v>596.0</v>
      </c>
      <c r="C4622" s="1">
        <v>61.0</v>
      </c>
      <c r="D4622" s="1">
        <v>0.99</v>
      </c>
      <c r="E4622" s="1">
        <v>1.0</v>
      </c>
    </row>
    <row r="4623">
      <c r="A4623" s="1">
        <v>4622.0</v>
      </c>
      <c r="B4623" s="1">
        <v>596.0</v>
      </c>
      <c r="C4623" s="1">
        <v>1703.0</v>
      </c>
      <c r="D4623" s="1">
        <v>0.99</v>
      </c>
      <c r="E4623" s="1">
        <v>1.0</v>
      </c>
    </row>
    <row r="4624">
      <c r="A4624" s="1">
        <v>4623.0</v>
      </c>
      <c r="B4624" s="1">
        <v>596.0</v>
      </c>
      <c r="C4624" s="1">
        <v>997.0</v>
      </c>
      <c r="D4624" s="1">
        <v>0.99</v>
      </c>
      <c r="E4624" s="1">
        <v>1.0</v>
      </c>
    </row>
    <row r="4625">
      <c r="A4625" s="1">
        <v>4624.0</v>
      </c>
      <c r="B4625" s="1">
        <v>597.0</v>
      </c>
      <c r="C4625" s="1">
        <v>2736.0</v>
      </c>
      <c r="D4625" s="1">
        <v>0.99</v>
      </c>
      <c r="E4625" s="1">
        <v>1.0</v>
      </c>
    </row>
    <row r="4626">
      <c r="A4626" s="1">
        <v>4625.0</v>
      </c>
      <c r="B4626" s="1">
        <v>597.0</v>
      </c>
      <c r="C4626" s="1">
        <v>3149.0</v>
      </c>
      <c r="D4626" s="1">
        <v>0.99</v>
      </c>
      <c r="E4626" s="1">
        <v>1.0</v>
      </c>
    </row>
    <row r="4627">
      <c r="A4627" s="1">
        <v>4626.0</v>
      </c>
      <c r="B4627" s="1">
        <v>597.0</v>
      </c>
      <c r="C4627" s="1">
        <v>1004.0</v>
      </c>
      <c r="D4627" s="1">
        <v>0.99</v>
      </c>
      <c r="E4627" s="1">
        <v>1.0</v>
      </c>
    </row>
    <row r="4628">
      <c r="A4628" s="1">
        <v>4627.0</v>
      </c>
      <c r="B4628" s="1">
        <v>597.0</v>
      </c>
      <c r="C4628" s="1">
        <v>1512.0</v>
      </c>
      <c r="D4628" s="1">
        <v>0.99</v>
      </c>
      <c r="E4628" s="1">
        <v>1.0</v>
      </c>
    </row>
    <row r="4629">
      <c r="A4629" s="1">
        <v>4628.0</v>
      </c>
      <c r="B4629" s="1">
        <v>597.0</v>
      </c>
      <c r="C4629" s="1">
        <v>2093.0</v>
      </c>
      <c r="D4629" s="1">
        <v>0.99</v>
      </c>
      <c r="E4629" s="1">
        <v>1.0</v>
      </c>
    </row>
    <row r="4630">
      <c r="A4630" s="1">
        <v>4629.0</v>
      </c>
      <c r="B4630" s="1">
        <v>597.0</v>
      </c>
      <c r="C4630" s="1">
        <v>46.0</v>
      </c>
      <c r="D4630" s="1">
        <v>0.99</v>
      </c>
      <c r="E4630" s="1">
        <v>1.0</v>
      </c>
    </row>
    <row r="4631">
      <c r="A4631" s="1">
        <v>4630.0</v>
      </c>
      <c r="B4631" s="1">
        <v>597.0</v>
      </c>
      <c r="C4631" s="1">
        <v>47.0</v>
      </c>
      <c r="D4631" s="1">
        <v>0.99</v>
      </c>
      <c r="E4631" s="1">
        <v>1.0</v>
      </c>
    </row>
    <row r="4632">
      <c r="A4632" s="1">
        <v>4631.0</v>
      </c>
      <c r="B4632" s="1">
        <v>598.0</v>
      </c>
      <c r="C4632" s="1">
        <v>2560.0</v>
      </c>
      <c r="D4632" s="1">
        <v>0.99</v>
      </c>
      <c r="E4632" s="1">
        <v>1.0</v>
      </c>
    </row>
    <row r="4633">
      <c r="A4633" s="1">
        <v>4632.0</v>
      </c>
      <c r="B4633" s="1">
        <v>598.0</v>
      </c>
      <c r="C4633" s="1">
        <v>1948.0</v>
      </c>
      <c r="D4633" s="1">
        <v>0.99</v>
      </c>
      <c r="E4633" s="1">
        <v>1.0</v>
      </c>
    </row>
    <row r="4634">
      <c r="A4634" s="1">
        <v>4633.0</v>
      </c>
      <c r="B4634" s="1">
        <v>598.0</v>
      </c>
      <c r="C4634" s="1">
        <v>2649.0</v>
      </c>
      <c r="D4634" s="1">
        <v>0.99</v>
      </c>
      <c r="E4634" s="1">
        <v>1.0</v>
      </c>
    </row>
    <row r="4635">
      <c r="A4635" s="1">
        <v>4634.0</v>
      </c>
      <c r="B4635" s="1">
        <v>598.0</v>
      </c>
      <c r="C4635" s="1">
        <v>1000.0</v>
      </c>
      <c r="D4635" s="1">
        <v>0.99</v>
      </c>
      <c r="E4635" s="1">
        <v>1.0</v>
      </c>
    </row>
    <row r="4636">
      <c r="A4636" s="1">
        <v>4635.0</v>
      </c>
      <c r="B4636" s="1">
        <v>598.0</v>
      </c>
      <c r="C4636" s="1">
        <v>3387.0</v>
      </c>
      <c r="D4636" s="1">
        <v>0.99</v>
      </c>
      <c r="E4636" s="1">
        <v>1.0</v>
      </c>
    </row>
    <row r="4637">
      <c r="A4637" s="1">
        <v>4636.0</v>
      </c>
      <c r="B4637" s="1">
        <v>599.0</v>
      </c>
      <c r="C4637" s="1">
        <v>1440.0</v>
      </c>
      <c r="D4637" s="1">
        <v>0.99</v>
      </c>
      <c r="E4637" s="1">
        <v>1.0</v>
      </c>
    </row>
    <row r="4638">
      <c r="A4638" s="1">
        <v>4637.0</v>
      </c>
      <c r="B4638" s="1">
        <v>599.0</v>
      </c>
      <c r="C4638" s="1">
        <v>151.0</v>
      </c>
      <c r="D4638" s="1">
        <v>0.99</v>
      </c>
      <c r="E4638" s="1">
        <v>1.0</v>
      </c>
    </row>
    <row r="4639">
      <c r="A4639" s="1">
        <v>4638.0</v>
      </c>
      <c r="B4639" s="1">
        <v>599.0</v>
      </c>
      <c r="C4639" s="1">
        <v>208.0</v>
      </c>
      <c r="D4639" s="1">
        <v>0.99</v>
      </c>
      <c r="E4639" s="1">
        <v>1.0</v>
      </c>
    </row>
    <row r="4640">
      <c r="A4640" s="1">
        <v>4639.0</v>
      </c>
      <c r="B4640" s="1">
        <v>599.0</v>
      </c>
      <c r="C4640" s="1">
        <v>19.0</v>
      </c>
      <c r="D4640" s="1">
        <v>0.99</v>
      </c>
      <c r="E4640" s="1">
        <v>1.0</v>
      </c>
    </row>
    <row r="4641">
      <c r="A4641" s="1">
        <v>4640.0</v>
      </c>
      <c r="B4641" s="1">
        <v>599.0</v>
      </c>
      <c r="C4641" s="1">
        <v>3059.0</v>
      </c>
      <c r="D4641" s="1">
        <v>0.99</v>
      </c>
      <c r="E4641" s="1">
        <v>1.0</v>
      </c>
    </row>
    <row r="4642">
      <c r="A4642" s="1">
        <v>4641.0</v>
      </c>
      <c r="B4642" s="1">
        <v>599.0</v>
      </c>
      <c r="C4642" s="1">
        <v>2516.0</v>
      </c>
      <c r="D4642" s="1">
        <v>0.99</v>
      </c>
      <c r="E4642" s="1">
        <v>1.0</v>
      </c>
    </row>
    <row r="4643">
      <c r="A4643" s="1">
        <v>4642.0</v>
      </c>
      <c r="B4643" s="1">
        <v>599.0</v>
      </c>
      <c r="C4643" s="1">
        <v>2230.0</v>
      </c>
      <c r="D4643" s="1">
        <v>0.99</v>
      </c>
      <c r="E4643" s="1">
        <v>1.0</v>
      </c>
    </row>
    <row r="4644">
      <c r="A4644" s="1">
        <v>4643.0</v>
      </c>
      <c r="B4644" s="1">
        <v>599.0</v>
      </c>
      <c r="C4644" s="1">
        <v>54.0</v>
      </c>
      <c r="D4644" s="1">
        <v>0.99</v>
      </c>
      <c r="E4644" s="1">
        <v>1.0</v>
      </c>
    </row>
    <row r="4645">
      <c r="A4645" s="1">
        <v>4644.0</v>
      </c>
      <c r="B4645" s="1">
        <v>600.0</v>
      </c>
      <c r="C4645" s="1">
        <v>2108.0</v>
      </c>
      <c r="D4645" s="1">
        <v>0.99</v>
      </c>
      <c r="E4645" s="1">
        <v>1.0</v>
      </c>
    </row>
    <row r="4646">
      <c r="A4646" s="1">
        <v>4645.0</v>
      </c>
      <c r="B4646" s="1">
        <v>600.0</v>
      </c>
      <c r="C4646" s="1">
        <v>3076.0</v>
      </c>
      <c r="D4646" s="1">
        <v>0.99</v>
      </c>
      <c r="E4646" s="1">
        <v>1.0</v>
      </c>
    </row>
    <row r="4647">
      <c r="A4647" s="1">
        <v>4646.0</v>
      </c>
      <c r="B4647" s="1">
        <v>600.0</v>
      </c>
      <c r="C4647" s="1">
        <v>1604.0</v>
      </c>
      <c r="D4647" s="1">
        <v>0.99</v>
      </c>
      <c r="E4647" s="1">
        <v>1.0</v>
      </c>
    </row>
    <row r="4648">
      <c r="A4648" s="1">
        <v>4647.0</v>
      </c>
      <c r="B4648" s="1">
        <v>600.0</v>
      </c>
      <c r="C4648" s="1">
        <v>3386.0</v>
      </c>
      <c r="D4648" s="1">
        <v>0.99</v>
      </c>
      <c r="E4648" s="1">
        <v>1.0</v>
      </c>
    </row>
    <row r="4649">
      <c r="A4649" s="1">
        <v>4648.0</v>
      </c>
      <c r="B4649" s="1">
        <v>600.0</v>
      </c>
      <c r="C4649" s="1">
        <v>1006.0</v>
      </c>
      <c r="D4649" s="1">
        <v>0.99</v>
      </c>
      <c r="E4649" s="1">
        <v>1.0</v>
      </c>
    </row>
    <row r="4650">
      <c r="A4650" s="1">
        <v>4649.0</v>
      </c>
      <c r="B4650" s="1">
        <v>601.0</v>
      </c>
      <c r="C4650" s="1">
        <v>14.0</v>
      </c>
      <c r="D4650" s="1">
        <v>0.99</v>
      </c>
      <c r="E4650" s="1">
        <v>1.0</v>
      </c>
    </row>
    <row r="4651">
      <c r="A4651" s="1">
        <v>4650.0</v>
      </c>
      <c r="B4651" s="1">
        <v>601.0</v>
      </c>
      <c r="C4651" s="1">
        <v>2603.0</v>
      </c>
      <c r="D4651" s="1">
        <v>0.99</v>
      </c>
      <c r="E4651" s="1">
        <v>1.0</v>
      </c>
    </row>
    <row r="4652">
      <c r="A4652" s="1">
        <v>4651.0</v>
      </c>
      <c r="B4652" s="1">
        <v>601.0</v>
      </c>
      <c r="C4652" s="1">
        <v>1775.0</v>
      </c>
      <c r="D4652" s="1">
        <v>0.99</v>
      </c>
      <c r="E4652" s="1">
        <v>1.0</v>
      </c>
    </row>
    <row r="4653">
      <c r="A4653" s="1">
        <v>4652.0</v>
      </c>
      <c r="B4653" s="1">
        <v>601.0</v>
      </c>
      <c r="C4653" s="1">
        <v>688.0</v>
      </c>
      <c r="D4653" s="1">
        <v>0.99</v>
      </c>
      <c r="E4653" s="1">
        <v>1.0</v>
      </c>
    </row>
    <row r="4654">
      <c r="A4654" s="1">
        <v>4653.0</v>
      </c>
      <c r="B4654" s="1">
        <v>601.0</v>
      </c>
      <c r="C4654" s="1">
        <v>3149.0</v>
      </c>
      <c r="D4654" s="1">
        <v>0.99</v>
      </c>
      <c r="E4654" s="1">
        <v>1.0</v>
      </c>
    </row>
    <row r="4655">
      <c r="A4655" s="1">
        <v>4654.0</v>
      </c>
      <c r="B4655" s="1">
        <v>601.0</v>
      </c>
      <c r="C4655" s="1">
        <v>2560.0</v>
      </c>
      <c r="D4655" s="1">
        <v>0.99</v>
      </c>
      <c r="E4655" s="1">
        <v>1.0</v>
      </c>
    </row>
    <row r="4656">
      <c r="A4656" s="1">
        <v>4655.0</v>
      </c>
      <c r="B4656" s="1">
        <v>601.0</v>
      </c>
      <c r="C4656" s="1">
        <v>1479.0</v>
      </c>
      <c r="D4656" s="1">
        <v>0.99</v>
      </c>
      <c r="E4656" s="1">
        <v>1.0</v>
      </c>
    </row>
    <row r="4657">
      <c r="A4657" s="1">
        <v>4656.0</v>
      </c>
      <c r="B4657" s="1">
        <v>601.0</v>
      </c>
      <c r="C4657" s="1">
        <v>955.0</v>
      </c>
      <c r="D4657" s="1">
        <v>0.99</v>
      </c>
      <c r="E4657" s="1">
        <v>1.0</v>
      </c>
    </row>
    <row r="4658">
      <c r="A4658" s="1">
        <v>4657.0</v>
      </c>
      <c r="B4658" s="1">
        <v>601.0</v>
      </c>
      <c r="C4658" s="1">
        <v>1947.0</v>
      </c>
      <c r="D4658" s="1">
        <v>0.99</v>
      </c>
      <c r="E4658" s="1">
        <v>1.0</v>
      </c>
    </row>
    <row r="4659">
      <c r="A4659" s="1">
        <v>4658.0</v>
      </c>
      <c r="B4659" s="1">
        <v>601.0</v>
      </c>
      <c r="C4659" s="1">
        <v>2939.0</v>
      </c>
      <c r="D4659" s="1">
        <v>0.99</v>
      </c>
      <c r="E4659" s="1">
        <v>1.0</v>
      </c>
    </row>
    <row r="4660">
      <c r="A4660" s="1">
        <v>4659.0</v>
      </c>
      <c r="B4660" s="1">
        <v>601.0</v>
      </c>
      <c r="C4660" s="1">
        <v>599.0</v>
      </c>
      <c r="D4660" s="1">
        <v>0.99</v>
      </c>
      <c r="E4660" s="1">
        <v>1.0</v>
      </c>
    </row>
    <row r="4661">
      <c r="A4661" s="1">
        <v>4660.0</v>
      </c>
      <c r="B4661" s="1">
        <v>602.0</v>
      </c>
      <c r="C4661" s="1">
        <v>2188.0</v>
      </c>
      <c r="D4661" s="1">
        <v>0.99</v>
      </c>
      <c r="E4661" s="1">
        <v>1.0</v>
      </c>
    </row>
    <row r="4662">
      <c r="A4662" s="1">
        <v>4661.0</v>
      </c>
      <c r="B4662" s="1">
        <v>602.0</v>
      </c>
      <c r="C4662" s="1">
        <v>2231.0</v>
      </c>
      <c r="D4662" s="1">
        <v>0.99</v>
      </c>
      <c r="E4662" s="1">
        <v>1.0</v>
      </c>
    </row>
    <row r="4663">
      <c r="A4663" s="1">
        <v>4662.0</v>
      </c>
      <c r="B4663" s="1">
        <v>602.0</v>
      </c>
      <c r="C4663" s="1">
        <v>1997.0</v>
      </c>
      <c r="D4663" s="1">
        <v>0.99</v>
      </c>
      <c r="E4663" s="1">
        <v>1.0</v>
      </c>
    </row>
    <row r="4664">
      <c r="A4664" s="1">
        <v>4663.0</v>
      </c>
      <c r="B4664" s="1">
        <v>602.0</v>
      </c>
      <c r="C4664" s="1">
        <v>1109.0</v>
      </c>
      <c r="D4664" s="1">
        <v>0.99</v>
      </c>
      <c r="E4664" s="1">
        <v>1.0</v>
      </c>
    </row>
    <row r="4665">
      <c r="A4665" s="1">
        <v>4664.0</v>
      </c>
      <c r="B4665" s="1">
        <v>602.0</v>
      </c>
      <c r="C4665" s="1">
        <v>164.0</v>
      </c>
      <c r="D4665" s="1">
        <v>0.99</v>
      </c>
      <c r="E4665" s="1">
        <v>1.0</v>
      </c>
    </row>
    <row r="4666">
      <c r="A4666" s="1">
        <v>4665.0</v>
      </c>
      <c r="B4666" s="1">
        <v>602.0</v>
      </c>
      <c r="C4666" s="1">
        <v>2342.0</v>
      </c>
      <c r="D4666" s="1">
        <v>0.99</v>
      </c>
      <c r="E4666" s="1">
        <v>1.0</v>
      </c>
    </row>
    <row r="4667">
      <c r="A4667" s="1">
        <v>4666.0</v>
      </c>
      <c r="B4667" s="1">
        <v>602.0</v>
      </c>
      <c r="C4667" s="1">
        <v>2693.0</v>
      </c>
      <c r="D4667" s="1">
        <v>0.99</v>
      </c>
      <c r="E4667" s="1">
        <v>1.0</v>
      </c>
    </row>
    <row r="4668">
      <c r="A4668" s="1">
        <v>4667.0</v>
      </c>
      <c r="B4668" s="1">
        <v>603.0</v>
      </c>
      <c r="C4668" s="1">
        <v>1036.0</v>
      </c>
      <c r="D4668" s="1">
        <v>0.99</v>
      </c>
      <c r="E4668" s="1">
        <v>1.0</v>
      </c>
    </row>
    <row r="4669">
      <c r="A4669" s="1">
        <v>4668.0</v>
      </c>
      <c r="B4669" s="1">
        <v>603.0</v>
      </c>
      <c r="C4669" s="1">
        <v>1160.0</v>
      </c>
      <c r="D4669" s="1">
        <v>0.99</v>
      </c>
      <c r="E4669" s="1">
        <v>1.0</v>
      </c>
    </row>
    <row r="4670">
      <c r="A4670" s="1">
        <v>4669.0</v>
      </c>
      <c r="B4670" s="1">
        <v>603.0</v>
      </c>
      <c r="C4670" s="1">
        <v>3263.0</v>
      </c>
      <c r="D4670" s="1">
        <v>0.99</v>
      </c>
      <c r="E4670" s="1">
        <v>1.0</v>
      </c>
    </row>
    <row r="4671">
      <c r="A4671" s="1">
        <v>4670.0</v>
      </c>
      <c r="B4671" s="1">
        <v>603.0</v>
      </c>
      <c r="C4671" s="1">
        <v>2235.0</v>
      </c>
      <c r="D4671" s="1">
        <v>0.99</v>
      </c>
      <c r="E4671" s="1">
        <v>1.0</v>
      </c>
    </row>
    <row r="4672">
      <c r="A4672" s="1">
        <v>4671.0</v>
      </c>
      <c r="B4672" s="1">
        <v>603.0</v>
      </c>
      <c r="C4672" s="1">
        <v>481.0</v>
      </c>
      <c r="D4672" s="1">
        <v>0.99</v>
      </c>
      <c r="E4672" s="1">
        <v>1.0</v>
      </c>
    </row>
    <row r="4673">
      <c r="A4673" s="1">
        <v>4672.0</v>
      </c>
      <c r="B4673" s="1">
        <v>604.0</v>
      </c>
      <c r="C4673" s="1">
        <v>1755.0</v>
      </c>
      <c r="D4673" s="1">
        <v>0.99</v>
      </c>
      <c r="E4673" s="1">
        <v>1.0</v>
      </c>
    </row>
    <row r="4674">
      <c r="A4674" s="1">
        <v>4673.0</v>
      </c>
      <c r="B4674" s="1">
        <v>604.0</v>
      </c>
      <c r="C4674" s="1">
        <v>1756.0</v>
      </c>
      <c r="D4674" s="1">
        <v>0.99</v>
      </c>
      <c r="E4674" s="1">
        <v>1.0</v>
      </c>
    </row>
    <row r="4675">
      <c r="A4675" s="1">
        <v>4674.0</v>
      </c>
      <c r="B4675" s="1">
        <v>604.0</v>
      </c>
      <c r="C4675" s="1">
        <v>1757.0</v>
      </c>
      <c r="D4675" s="1">
        <v>0.99</v>
      </c>
      <c r="E4675" s="1">
        <v>1.0</v>
      </c>
    </row>
    <row r="4676">
      <c r="A4676" s="1">
        <v>4675.0</v>
      </c>
      <c r="B4676" s="1">
        <v>604.0</v>
      </c>
      <c r="C4676" s="1">
        <v>1758.0</v>
      </c>
      <c r="D4676" s="1">
        <v>0.99</v>
      </c>
      <c r="E4676" s="1">
        <v>1.0</v>
      </c>
    </row>
    <row r="4677">
      <c r="A4677" s="1">
        <v>4676.0</v>
      </c>
      <c r="B4677" s="1">
        <v>604.0</v>
      </c>
      <c r="C4677" s="1">
        <v>1759.0</v>
      </c>
      <c r="D4677" s="1">
        <v>0.99</v>
      </c>
      <c r="E4677" s="1">
        <v>1.0</v>
      </c>
    </row>
    <row r="4678">
      <c r="A4678" s="1">
        <v>4677.0</v>
      </c>
      <c r="B4678" s="1">
        <v>604.0</v>
      </c>
      <c r="C4678" s="1">
        <v>1760.0</v>
      </c>
      <c r="D4678" s="1">
        <v>0.99</v>
      </c>
      <c r="E4678" s="1">
        <v>1.0</v>
      </c>
    </row>
    <row r="4679">
      <c r="A4679" s="1">
        <v>4678.0</v>
      </c>
      <c r="B4679" s="1">
        <v>604.0</v>
      </c>
      <c r="C4679" s="1">
        <v>1761.0</v>
      </c>
      <c r="D4679" s="1">
        <v>0.99</v>
      </c>
      <c r="E4679" s="1">
        <v>1.0</v>
      </c>
    </row>
    <row r="4680">
      <c r="A4680" s="1">
        <v>4679.0</v>
      </c>
      <c r="B4680" s="1">
        <v>604.0</v>
      </c>
      <c r="C4680" s="1">
        <v>1762.0</v>
      </c>
      <c r="D4680" s="1">
        <v>0.99</v>
      </c>
      <c r="E4680" s="1">
        <v>1.0</v>
      </c>
    </row>
    <row r="4681">
      <c r="A4681" s="1">
        <v>4680.0</v>
      </c>
      <c r="B4681" s="1">
        <v>604.0</v>
      </c>
      <c r="C4681" s="1">
        <v>1763.0</v>
      </c>
      <c r="D4681" s="1">
        <v>0.99</v>
      </c>
      <c r="E4681" s="1">
        <v>1.0</v>
      </c>
    </row>
    <row r="4682">
      <c r="A4682" s="1">
        <v>4681.0</v>
      </c>
      <c r="B4682" s="1">
        <v>604.0</v>
      </c>
      <c r="C4682" s="1">
        <v>1764.0</v>
      </c>
      <c r="D4682" s="1">
        <v>0.99</v>
      </c>
      <c r="E4682" s="1">
        <v>1.0</v>
      </c>
    </row>
    <row r="4683">
      <c r="A4683" s="1">
        <v>4682.0</v>
      </c>
      <c r="B4683" s="1">
        <v>604.0</v>
      </c>
      <c r="C4683" s="1">
        <v>1765.0</v>
      </c>
      <c r="D4683" s="1">
        <v>0.99</v>
      </c>
      <c r="E4683" s="1">
        <v>1.0</v>
      </c>
    </row>
    <row r="4684">
      <c r="A4684" s="1">
        <v>4683.0</v>
      </c>
      <c r="B4684" s="1">
        <v>604.0</v>
      </c>
      <c r="C4684" s="1">
        <v>1766.0</v>
      </c>
      <c r="D4684" s="1">
        <v>0.99</v>
      </c>
      <c r="E4684" s="1">
        <v>1.0</v>
      </c>
    </row>
    <row r="4685">
      <c r="A4685" s="1">
        <v>4684.0</v>
      </c>
      <c r="B4685" s="1">
        <v>604.0</v>
      </c>
      <c r="C4685" s="1">
        <v>1767.0</v>
      </c>
      <c r="D4685" s="1">
        <v>0.99</v>
      </c>
      <c r="E4685" s="1">
        <v>1.0</v>
      </c>
    </row>
    <row r="4686">
      <c r="A4686" s="1">
        <v>4685.0</v>
      </c>
      <c r="B4686" s="1">
        <v>604.0</v>
      </c>
      <c r="C4686" s="1">
        <v>1768.0</v>
      </c>
      <c r="D4686" s="1">
        <v>0.99</v>
      </c>
      <c r="E4686" s="1">
        <v>1.0</v>
      </c>
    </row>
    <row r="4687">
      <c r="A4687" s="1">
        <v>4686.0</v>
      </c>
      <c r="B4687" s="1">
        <v>604.0</v>
      </c>
      <c r="C4687" s="1">
        <v>1769.0</v>
      </c>
      <c r="D4687" s="1">
        <v>0.99</v>
      </c>
      <c r="E4687" s="1">
        <v>1.0</v>
      </c>
    </row>
    <row r="4688">
      <c r="A4688" s="1">
        <v>4687.0</v>
      </c>
      <c r="B4688" s="1">
        <v>604.0</v>
      </c>
      <c r="C4688" s="1">
        <v>1770.0</v>
      </c>
      <c r="D4688" s="1">
        <v>0.99</v>
      </c>
      <c r="E4688" s="1">
        <v>1.0</v>
      </c>
    </row>
    <row r="4689">
      <c r="A4689" s="1">
        <v>4688.0</v>
      </c>
      <c r="B4689" s="1">
        <v>604.0</v>
      </c>
      <c r="C4689" s="1">
        <v>1771.0</v>
      </c>
      <c r="D4689" s="1">
        <v>0.99</v>
      </c>
      <c r="E4689" s="1">
        <v>1.0</v>
      </c>
    </row>
    <row r="4690">
      <c r="A4690" s="1">
        <v>4689.0</v>
      </c>
      <c r="B4690" s="1">
        <v>604.0</v>
      </c>
      <c r="C4690" s="1">
        <v>1772.0</v>
      </c>
      <c r="D4690" s="1">
        <v>0.99</v>
      </c>
      <c r="E4690" s="1">
        <v>1.0</v>
      </c>
    </row>
    <row r="4691">
      <c r="A4691" s="1">
        <v>4690.0</v>
      </c>
      <c r="B4691" s="1">
        <v>605.0</v>
      </c>
      <c r="C4691" s="1">
        <v>2257.0</v>
      </c>
      <c r="D4691" s="1">
        <v>0.99</v>
      </c>
      <c r="E4691" s="1">
        <v>1.0</v>
      </c>
    </row>
    <row r="4692">
      <c r="A4692" s="1">
        <v>4691.0</v>
      </c>
      <c r="B4692" s="1">
        <v>605.0</v>
      </c>
      <c r="C4692" s="1">
        <v>1128.0</v>
      </c>
      <c r="D4692" s="1">
        <v>0.99</v>
      </c>
      <c r="E4692" s="1">
        <v>1.0</v>
      </c>
    </row>
    <row r="4693">
      <c r="A4693" s="1">
        <v>4692.0</v>
      </c>
      <c r="B4693" s="1">
        <v>605.0</v>
      </c>
      <c r="C4693" s="1">
        <v>1139.0</v>
      </c>
      <c r="D4693" s="1">
        <v>0.99</v>
      </c>
      <c r="E4693" s="1">
        <v>1.0</v>
      </c>
    </row>
    <row r="4694">
      <c r="A4694" s="1">
        <v>4693.0</v>
      </c>
      <c r="B4694" s="1">
        <v>605.0</v>
      </c>
      <c r="C4694" s="1">
        <v>1178.0</v>
      </c>
      <c r="D4694" s="1">
        <v>0.99</v>
      </c>
      <c r="E4694" s="1">
        <v>1.0</v>
      </c>
    </row>
    <row r="4695">
      <c r="A4695" s="1">
        <v>4694.0</v>
      </c>
      <c r="B4695" s="1">
        <v>606.0</v>
      </c>
      <c r="C4695" s="1">
        <v>2003.0</v>
      </c>
      <c r="D4695" s="1">
        <v>0.99</v>
      </c>
      <c r="E4695" s="1">
        <v>1.0</v>
      </c>
    </row>
    <row r="4696">
      <c r="A4696" s="1">
        <v>4695.0</v>
      </c>
      <c r="B4696" s="1">
        <v>606.0</v>
      </c>
      <c r="C4696" s="1">
        <v>2004.0</v>
      </c>
      <c r="D4696" s="1">
        <v>0.99</v>
      </c>
      <c r="E4696" s="1">
        <v>1.0</v>
      </c>
    </row>
    <row r="4697">
      <c r="A4697" s="1">
        <v>4696.0</v>
      </c>
      <c r="B4697" s="1">
        <v>606.0</v>
      </c>
      <c r="C4697" s="1">
        <v>2005.0</v>
      </c>
      <c r="D4697" s="1">
        <v>0.99</v>
      </c>
      <c r="E4697" s="1">
        <v>1.0</v>
      </c>
    </row>
    <row r="4698">
      <c r="A4698" s="1">
        <v>4697.0</v>
      </c>
      <c r="B4698" s="1">
        <v>606.0</v>
      </c>
      <c r="C4698" s="1">
        <v>2006.0</v>
      </c>
      <c r="D4698" s="1">
        <v>0.99</v>
      </c>
      <c r="E4698" s="1">
        <v>1.0</v>
      </c>
    </row>
    <row r="4699">
      <c r="A4699" s="1">
        <v>4698.0</v>
      </c>
      <c r="B4699" s="1">
        <v>606.0</v>
      </c>
      <c r="C4699" s="1">
        <v>2007.0</v>
      </c>
      <c r="D4699" s="1">
        <v>0.99</v>
      </c>
      <c r="E4699" s="1">
        <v>1.0</v>
      </c>
    </row>
    <row r="4700">
      <c r="A4700" s="1">
        <v>4699.0</v>
      </c>
      <c r="B4700" s="1">
        <v>606.0</v>
      </c>
      <c r="C4700" s="1">
        <v>2008.0</v>
      </c>
      <c r="D4700" s="1">
        <v>0.99</v>
      </c>
      <c r="E4700" s="1">
        <v>1.0</v>
      </c>
    </row>
    <row r="4701">
      <c r="A4701" s="1">
        <v>4700.0</v>
      </c>
      <c r="B4701" s="1">
        <v>606.0</v>
      </c>
      <c r="C4701" s="1">
        <v>2009.0</v>
      </c>
      <c r="D4701" s="1">
        <v>0.99</v>
      </c>
      <c r="E4701" s="1">
        <v>1.0</v>
      </c>
    </row>
    <row r="4702">
      <c r="A4702" s="1">
        <v>4701.0</v>
      </c>
      <c r="B4702" s="1">
        <v>606.0</v>
      </c>
      <c r="C4702" s="1">
        <v>2010.0</v>
      </c>
      <c r="D4702" s="1">
        <v>0.99</v>
      </c>
      <c r="E4702" s="1">
        <v>1.0</v>
      </c>
    </row>
    <row r="4703">
      <c r="A4703" s="1">
        <v>4702.0</v>
      </c>
      <c r="B4703" s="1">
        <v>606.0</v>
      </c>
      <c r="C4703" s="1">
        <v>2011.0</v>
      </c>
      <c r="D4703" s="1">
        <v>0.99</v>
      </c>
      <c r="E4703" s="1">
        <v>1.0</v>
      </c>
    </row>
    <row r="4704">
      <c r="A4704" s="1">
        <v>4703.0</v>
      </c>
      <c r="B4704" s="1">
        <v>606.0</v>
      </c>
      <c r="C4704" s="1">
        <v>2012.0</v>
      </c>
      <c r="D4704" s="1">
        <v>0.99</v>
      </c>
      <c r="E4704" s="1">
        <v>1.0</v>
      </c>
    </row>
    <row r="4705">
      <c r="A4705" s="1">
        <v>4704.0</v>
      </c>
      <c r="B4705" s="1">
        <v>606.0</v>
      </c>
      <c r="C4705" s="1">
        <v>2013.0</v>
      </c>
      <c r="D4705" s="1">
        <v>0.99</v>
      </c>
      <c r="E4705" s="1">
        <v>1.0</v>
      </c>
    </row>
    <row r="4706">
      <c r="A4706" s="1">
        <v>4705.0</v>
      </c>
      <c r="B4706" s="1">
        <v>606.0</v>
      </c>
      <c r="C4706" s="1">
        <v>2014.0</v>
      </c>
      <c r="D4706" s="1">
        <v>0.99</v>
      </c>
      <c r="E4706" s="1">
        <v>1.0</v>
      </c>
    </row>
    <row r="4707">
      <c r="A4707" s="1">
        <v>4706.0</v>
      </c>
      <c r="B4707" s="1">
        <v>607.0</v>
      </c>
      <c r="C4707" s="1">
        <v>2645.0</v>
      </c>
      <c r="D4707" s="1">
        <v>0.99</v>
      </c>
      <c r="E4707" s="1">
        <v>1.0</v>
      </c>
    </row>
    <row r="4708">
      <c r="A4708" s="1">
        <v>4707.0</v>
      </c>
      <c r="B4708" s="1">
        <v>607.0</v>
      </c>
      <c r="C4708" s="1">
        <v>30.0</v>
      </c>
      <c r="D4708" s="1">
        <v>0.99</v>
      </c>
      <c r="E4708" s="1">
        <v>1.0</v>
      </c>
    </row>
    <row r="4709">
      <c r="A4709" s="1">
        <v>4708.0</v>
      </c>
      <c r="B4709" s="1">
        <v>607.0</v>
      </c>
      <c r="C4709" s="1">
        <v>1351.0</v>
      </c>
      <c r="D4709" s="1">
        <v>0.99</v>
      </c>
      <c r="E4709" s="1">
        <v>1.0</v>
      </c>
    </row>
    <row r="4710">
      <c r="A4710" s="1">
        <v>4709.0</v>
      </c>
      <c r="B4710" s="1">
        <v>607.0</v>
      </c>
      <c r="C4710" s="1">
        <v>1799.0</v>
      </c>
      <c r="D4710" s="1">
        <v>0.99</v>
      </c>
      <c r="E4710" s="1">
        <v>1.0</v>
      </c>
    </row>
    <row r="4711">
      <c r="A4711" s="1">
        <v>4710.0</v>
      </c>
      <c r="B4711" s="1">
        <v>607.0</v>
      </c>
      <c r="C4711" s="1">
        <v>2561.0</v>
      </c>
      <c r="D4711" s="1">
        <v>0.99</v>
      </c>
      <c r="E4711" s="1">
        <v>1.0</v>
      </c>
    </row>
    <row r="4712">
      <c r="A4712" s="1">
        <v>4711.0</v>
      </c>
      <c r="B4712" s="1">
        <v>608.0</v>
      </c>
      <c r="C4712" s="1">
        <v>3060.0</v>
      </c>
      <c r="D4712" s="1">
        <v>0.99</v>
      </c>
      <c r="E4712" s="1">
        <v>1.0</v>
      </c>
    </row>
    <row r="4713">
      <c r="A4713" s="1">
        <v>4712.0</v>
      </c>
      <c r="B4713" s="1">
        <v>609.0</v>
      </c>
      <c r="C4713" s="1">
        <v>2603.0</v>
      </c>
      <c r="D4713" s="1">
        <v>0.99</v>
      </c>
      <c r="E4713" s="1">
        <v>1.0</v>
      </c>
    </row>
    <row r="4714">
      <c r="A4714" s="1">
        <v>4713.0</v>
      </c>
      <c r="B4714" s="1">
        <v>609.0</v>
      </c>
      <c r="C4714" s="1">
        <v>3142.0</v>
      </c>
      <c r="D4714" s="1">
        <v>0.99</v>
      </c>
      <c r="E4714" s="1">
        <v>1.0</v>
      </c>
    </row>
    <row r="4715">
      <c r="A4715" s="1">
        <v>4714.0</v>
      </c>
      <c r="B4715" s="1">
        <v>609.0</v>
      </c>
      <c r="C4715" s="1">
        <v>1636.0</v>
      </c>
      <c r="D4715" s="1">
        <v>0.99</v>
      </c>
      <c r="E4715" s="1">
        <v>1.0</v>
      </c>
    </row>
    <row r="4716">
      <c r="A4716" s="1">
        <v>4715.0</v>
      </c>
      <c r="B4716" s="1">
        <v>610.0</v>
      </c>
      <c r="C4716" s="1">
        <v>1053.0</v>
      </c>
      <c r="D4716" s="1">
        <v>0.99</v>
      </c>
      <c r="E4716" s="1">
        <v>1.0</v>
      </c>
    </row>
    <row r="4717">
      <c r="A4717" s="1">
        <v>4716.0</v>
      </c>
      <c r="B4717" s="1">
        <v>610.0</v>
      </c>
      <c r="C4717" s="1">
        <v>2201.0</v>
      </c>
      <c r="D4717" s="1">
        <v>0.99</v>
      </c>
      <c r="E4717" s="1">
        <v>1.0</v>
      </c>
    </row>
    <row r="4718">
      <c r="A4718" s="1">
        <v>4717.0</v>
      </c>
      <c r="B4718" s="1">
        <v>610.0</v>
      </c>
      <c r="C4718" s="1">
        <v>1091.0</v>
      </c>
      <c r="D4718" s="1">
        <v>0.99</v>
      </c>
      <c r="E4718" s="1">
        <v>1.0</v>
      </c>
    </row>
    <row r="4719">
      <c r="A4719" s="1">
        <v>4718.0</v>
      </c>
      <c r="B4719" s="1">
        <v>610.0</v>
      </c>
      <c r="C4719" s="1">
        <v>814.0</v>
      </c>
      <c r="D4719" s="1">
        <v>0.99</v>
      </c>
      <c r="E4719" s="1">
        <v>1.0</v>
      </c>
    </row>
    <row r="4720">
      <c r="A4720" s="1">
        <v>4719.0</v>
      </c>
      <c r="B4720" s="1">
        <v>610.0</v>
      </c>
      <c r="C4720" s="1">
        <v>2298.0</v>
      </c>
      <c r="D4720" s="1">
        <v>0.99</v>
      </c>
      <c r="E4720" s="1">
        <v>1.0</v>
      </c>
    </row>
    <row r="4721">
      <c r="A4721" s="1">
        <v>4720.0</v>
      </c>
      <c r="B4721" s="1">
        <v>610.0</v>
      </c>
      <c r="C4721" s="1">
        <v>2517.0</v>
      </c>
      <c r="D4721" s="1">
        <v>0.99</v>
      </c>
      <c r="E4721" s="1">
        <v>1.0</v>
      </c>
    </row>
    <row r="4722">
      <c r="A4722" s="1">
        <v>4721.0</v>
      </c>
      <c r="B4722" s="1">
        <v>610.0</v>
      </c>
      <c r="C4722" s="1">
        <v>1746.0</v>
      </c>
      <c r="D4722" s="1">
        <v>0.99</v>
      </c>
      <c r="E4722" s="1">
        <v>1.0</v>
      </c>
    </row>
    <row r="4723">
      <c r="A4723" s="1">
        <v>4722.0</v>
      </c>
      <c r="B4723" s="1">
        <v>611.0</v>
      </c>
      <c r="C4723" s="1">
        <v>2663.0</v>
      </c>
      <c r="D4723" s="1">
        <v>0.99</v>
      </c>
      <c r="E4723" s="1">
        <v>1.0</v>
      </c>
    </row>
    <row r="4724">
      <c r="A4724" s="1">
        <v>4723.0</v>
      </c>
      <c r="B4724" s="1">
        <v>611.0</v>
      </c>
      <c r="C4724" s="1">
        <v>57.0</v>
      </c>
      <c r="D4724" s="1">
        <v>0.99</v>
      </c>
      <c r="E4724" s="1">
        <v>1.0</v>
      </c>
    </row>
    <row r="4725">
      <c r="A4725" s="1">
        <v>4724.0</v>
      </c>
      <c r="B4725" s="1">
        <v>612.0</v>
      </c>
      <c r="C4725" s="1">
        <v>2204.0</v>
      </c>
      <c r="D4725" s="1">
        <v>0.99</v>
      </c>
      <c r="E4725" s="1">
        <v>1.0</v>
      </c>
    </row>
    <row r="4726">
      <c r="A4726" s="1">
        <v>4725.0</v>
      </c>
      <c r="B4726" s="1">
        <v>612.0</v>
      </c>
      <c r="C4726" s="1">
        <v>2205.0</v>
      </c>
      <c r="D4726" s="1">
        <v>0.99</v>
      </c>
      <c r="E4726" s="1">
        <v>1.0</v>
      </c>
    </row>
    <row r="4727">
      <c r="A4727" s="1">
        <v>4726.0</v>
      </c>
      <c r="B4727" s="1">
        <v>612.0</v>
      </c>
      <c r="C4727" s="1">
        <v>2206.0</v>
      </c>
      <c r="D4727" s="1">
        <v>0.99</v>
      </c>
      <c r="E4727" s="1">
        <v>1.0</v>
      </c>
    </row>
    <row r="4728">
      <c r="A4728" s="1">
        <v>4727.0</v>
      </c>
      <c r="B4728" s="1">
        <v>612.0</v>
      </c>
      <c r="C4728" s="1">
        <v>2207.0</v>
      </c>
      <c r="D4728" s="1">
        <v>0.99</v>
      </c>
      <c r="E4728" s="1">
        <v>1.0</v>
      </c>
    </row>
    <row r="4729">
      <c r="A4729" s="1">
        <v>4728.0</v>
      </c>
      <c r="B4729" s="1">
        <v>612.0</v>
      </c>
      <c r="C4729" s="1">
        <v>2208.0</v>
      </c>
      <c r="D4729" s="1">
        <v>0.99</v>
      </c>
      <c r="E4729" s="1">
        <v>1.0</v>
      </c>
    </row>
    <row r="4730">
      <c r="A4730" s="1">
        <v>4729.0</v>
      </c>
      <c r="B4730" s="1">
        <v>612.0</v>
      </c>
      <c r="C4730" s="1">
        <v>2209.0</v>
      </c>
      <c r="D4730" s="1">
        <v>0.99</v>
      </c>
      <c r="E4730" s="1">
        <v>1.0</v>
      </c>
    </row>
    <row r="4731">
      <c r="A4731" s="1">
        <v>4730.0</v>
      </c>
      <c r="B4731" s="1">
        <v>612.0</v>
      </c>
      <c r="C4731" s="1">
        <v>2210.0</v>
      </c>
      <c r="D4731" s="1">
        <v>0.99</v>
      </c>
      <c r="E4731" s="1">
        <v>1.0</v>
      </c>
    </row>
    <row r="4732">
      <c r="A4732" s="1">
        <v>4731.0</v>
      </c>
      <c r="B4732" s="1">
        <v>612.0</v>
      </c>
      <c r="C4732" s="1">
        <v>2211.0</v>
      </c>
      <c r="D4732" s="1">
        <v>0.99</v>
      </c>
      <c r="E4732" s="1">
        <v>1.0</v>
      </c>
    </row>
    <row r="4733">
      <c r="A4733" s="1">
        <v>4732.0</v>
      </c>
      <c r="B4733" s="1">
        <v>612.0</v>
      </c>
      <c r="C4733" s="1">
        <v>2212.0</v>
      </c>
      <c r="D4733" s="1">
        <v>0.99</v>
      </c>
      <c r="E4733" s="1">
        <v>1.0</v>
      </c>
    </row>
    <row r="4734">
      <c r="A4734" s="1">
        <v>4733.0</v>
      </c>
      <c r="B4734" s="1">
        <v>612.0</v>
      </c>
      <c r="C4734" s="1">
        <v>2213.0</v>
      </c>
      <c r="D4734" s="1">
        <v>0.99</v>
      </c>
      <c r="E4734" s="1">
        <v>1.0</v>
      </c>
    </row>
    <row r="4735">
      <c r="A4735" s="1">
        <v>4734.0</v>
      </c>
      <c r="B4735" s="1">
        <v>612.0</v>
      </c>
      <c r="C4735" s="1">
        <v>2214.0</v>
      </c>
      <c r="D4735" s="1">
        <v>0.99</v>
      </c>
      <c r="E4735" s="1">
        <v>1.0</v>
      </c>
    </row>
    <row r="4736">
      <c r="A4736" s="1">
        <v>4735.0</v>
      </c>
      <c r="B4736" s="1">
        <v>612.0</v>
      </c>
      <c r="C4736" s="1">
        <v>2215.0</v>
      </c>
      <c r="D4736" s="1">
        <v>0.99</v>
      </c>
      <c r="E4736" s="1">
        <v>1.0</v>
      </c>
    </row>
    <row r="4737">
      <c r="A4737" s="1">
        <v>4736.0</v>
      </c>
      <c r="B4737" s="1">
        <v>613.0</v>
      </c>
      <c r="C4737" s="1">
        <v>1865.0</v>
      </c>
      <c r="D4737" s="1">
        <v>0.99</v>
      </c>
      <c r="E4737" s="1">
        <v>1.0</v>
      </c>
    </row>
    <row r="4738">
      <c r="A4738" s="1">
        <v>4737.0</v>
      </c>
      <c r="B4738" s="1">
        <v>613.0</v>
      </c>
      <c r="C4738" s="1">
        <v>2647.0</v>
      </c>
      <c r="D4738" s="1">
        <v>0.99</v>
      </c>
      <c r="E4738" s="1">
        <v>1.0</v>
      </c>
    </row>
    <row r="4739">
      <c r="A4739" s="1">
        <v>4738.0</v>
      </c>
      <c r="B4739" s="1">
        <v>613.0</v>
      </c>
      <c r="C4739" s="1">
        <v>3292.0</v>
      </c>
      <c r="D4739" s="1">
        <v>0.99</v>
      </c>
      <c r="E4739" s="1">
        <v>1.0</v>
      </c>
    </row>
    <row r="4740">
      <c r="A4740" s="1">
        <v>4739.0</v>
      </c>
      <c r="B4740" s="1">
        <v>613.0</v>
      </c>
      <c r="C4740" s="1">
        <v>2731.0</v>
      </c>
      <c r="D4740" s="1">
        <v>0.99</v>
      </c>
      <c r="E4740" s="1">
        <v>1.0</v>
      </c>
    </row>
    <row r="4741">
      <c r="A4741" s="1">
        <v>4740.0</v>
      </c>
      <c r="B4741" s="1">
        <v>613.0</v>
      </c>
      <c r="C4741" s="1">
        <v>3465.0</v>
      </c>
      <c r="D4741" s="1">
        <v>0.99</v>
      </c>
      <c r="E4741" s="1">
        <v>1.0</v>
      </c>
    </row>
    <row r="4742">
      <c r="A4742" s="1">
        <v>4741.0</v>
      </c>
      <c r="B4742" s="1">
        <v>613.0</v>
      </c>
      <c r="C4742" s="1">
        <v>2948.0</v>
      </c>
      <c r="D4742" s="1">
        <v>0.99</v>
      </c>
      <c r="E4742" s="1">
        <v>1.0</v>
      </c>
    </row>
    <row r="4743">
      <c r="A4743" s="1">
        <v>4742.0</v>
      </c>
      <c r="B4743" s="1">
        <v>613.0</v>
      </c>
      <c r="C4743" s="1">
        <v>2738.0</v>
      </c>
      <c r="D4743" s="1">
        <v>0.99</v>
      </c>
      <c r="E4743" s="1">
        <v>1.0</v>
      </c>
    </row>
    <row r="4744">
      <c r="A4744" s="1">
        <v>4743.0</v>
      </c>
      <c r="B4744" s="1">
        <v>613.0</v>
      </c>
      <c r="C4744" s="1">
        <v>1126.0</v>
      </c>
      <c r="D4744" s="1">
        <v>0.99</v>
      </c>
      <c r="E4744" s="1">
        <v>1.0</v>
      </c>
    </row>
    <row r="4745">
      <c r="A4745" s="1">
        <v>4744.0</v>
      </c>
      <c r="B4745" s="1">
        <v>613.0</v>
      </c>
      <c r="C4745" s="1">
        <v>1915.0</v>
      </c>
      <c r="D4745" s="1">
        <v>0.99</v>
      </c>
      <c r="E4745" s="1">
        <v>1.0</v>
      </c>
    </row>
    <row r="4746">
      <c r="A4746" s="1">
        <v>4745.0</v>
      </c>
      <c r="B4746" s="1">
        <v>614.0</v>
      </c>
      <c r="C4746" s="1">
        <v>2650.0</v>
      </c>
      <c r="D4746" s="1">
        <v>0.99</v>
      </c>
      <c r="E4746" s="1">
        <v>1.0</v>
      </c>
    </row>
    <row r="4747">
      <c r="A4747" s="1">
        <v>4746.0</v>
      </c>
      <c r="B4747" s="1">
        <v>614.0</v>
      </c>
      <c r="C4747" s="1">
        <v>2651.0</v>
      </c>
      <c r="D4747" s="1">
        <v>0.99</v>
      </c>
      <c r="E4747" s="1">
        <v>1.0</v>
      </c>
    </row>
    <row r="4748">
      <c r="A4748" s="1">
        <v>4747.0</v>
      </c>
      <c r="B4748" s="1">
        <v>614.0</v>
      </c>
      <c r="C4748" s="1">
        <v>2652.0</v>
      </c>
      <c r="D4748" s="1">
        <v>0.99</v>
      </c>
      <c r="E4748" s="1">
        <v>1.0</v>
      </c>
    </row>
    <row r="4749">
      <c r="A4749" s="1">
        <v>4748.0</v>
      </c>
      <c r="B4749" s="1">
        <v>614.0</v>
      </c>
      <c r="C4749" s="1">
        <v>2654.0</v>
      </c>
      <c r="D4749" s="1">
        <v>0.99</v>
      </c>
      <c r="E4749" s="1">
        <v>1.0</v>
      </c>
    </row>
    <row r="4750">
      <c r="A4750" s="1">
        <v>4749.0</v>
      </c>
      <c r="B4750" s="1">
        <v>614.0</v>
      </c>
      <c r="C4750" s="1">
        <v>2655.0</v>
      </c>
      <c r="D4750" s="1">
        <v>0.99</v>
      </c>
      <c r="E4750" s="1">
        <v>1.0</v>
      </c>
    </row>
    <row r="4751">
      <c r="A4751" s="1">
        <v>4750.0</v>
      </c>
      <c r="B4751" s="1">
        <v>614.0</v>
      </c>
      <c r="C4751" s="1">
        <v>2656.0</v>
      </c>
      <c r="D4751" s="1">
        <v>0.99</v>
      </c>
      <c r="E4751" s="1">
        <v>1.0</v>
      </c>
    </row>
    <row r="4752">
      <c r="A4752" s="1">
        <v>4751.0</v>
      </c>
      <c r="B4752" s="1">
        <v>614.0</v>
      </c>
      <c r="C4752" s="1">
        <v>2657.0</v>
      </c>
      <c r="D4752" s="1">
        <v>0.99</v>
      </c>
      <c r="E4752" s="1">
        <v>1.0</v>
      </c>
    </row>
    <row r="4753">
      <c r="A4753" s="1">
        <v>4752.0</v>
      </c>
      <c r="B4753" s="1">
        <v>614.0</v>
      </c>
      <c r="C4753" s="1">
        <v>2658.0</v>
      </c>
      <c r="D4753" s="1">
        <v>0.99</v>
      </c>
      <c r="E4753" s="1">
        <v>1.0</v>
      </c>
    </row>
    <row r="4754">
      <c r="A4754" s="1">
        <v>4753.0</v>
      </c>
      <c r="B4754" s="1">
        <v>614.0</v>
      </c>
      <c r="C4754" s="1">
        <v>2659.0</v>
      </c>
      <c r="D4754" s="1">
        <v>0.99</v>
      </c>
      <c r="E4754" s="1">
        <v>1.0</v>
      </c>
    </row>
    <row r="4755">
      <c r="A4755" s="1">
        <v>4754.0</v>
      </c>
      <c r="B4755" s="1">
        <v>614.0</v>
      </c>
      <c r="C4755" s="1">
        <v>2660.0</v>
      </c>
      <c r="D4755" s="1">
        <v>0.99</v>
      </c>
      <c r="E4755" s="1">
        <v>1.0</v>
      </c>
    </row>
    <row r="4756">
      <c r="A4756" s="1">
        <v>4755.0</v>
      </c>
      <c r="B4756" s="1">
        <v>614.0</v>
      </c>
      <c r="C4756" s="1">
        <v>2661.0</v>
      </c>
      <c r="D4756" s="1">
        <v>0.99</v>
      </c>
      <c r="E4756" s="1">
        <v>1.0</v>
      </c>
    </row>
    <row r="4757">
      <c r="A4757" s="1">
        <v>4756.0</v>
      </c>
      <c r="B4757" s="1">
        <v>614.0</v>
      </c>
      <c r="C4757" s="1">
        <v>2662.0</v>
      </c>
      <c r="D4757" s="1">
        <v>0.99</v>
      </c>
      <c r="E4757" s="1">
        <v>1.0</v>
      </c>
    </row>
    <row r="4758">
      <c r="A4758" s="1">
        <v>4757.0</v>
      </c>
      <c r="B4758" s="1">
        <v>614.0</v>
      </c>
      <c r="C4758" s="1">
        <v>2663.0</v>
      </c>
      <c r="D4758" s="1">
        <v>0.99</v>
      </c>
      <c r="E4758" s="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1325</v>
      </c>
      <c r="B1" s="1" t="s">
        <v>501</v>
      </c>
    </row>
    <row r="2">
      <c r="A2" s="1">
        <v>1.0</v>
      </c>
      <c r="B2" s="1" t="s">
        <v>1326</v>
      </c>
    </row>
    <row r="3">
      <c r="A3" s="1">
        <v>2.0</v>
      </c>
      <c r="B3" s="1" t="s">
        <v>1327</v>
      </c>
    </row>
    <row r="4">
      <c r="A4" s="1">
        <v>3.0</v>
      </c>
      <c r="B4" s="1" t="s">
        <v>1328</v>
      </c>
    </row>
    <row r="5">
      <c r="A5" s="1">
        <v>4.0</v>
      </c>
      <c r="B5" s="1" t="s">
        <v>1329</v>
      </c>
    </row>
    <row r="6">
      <c r="A6" s="1">
        <v>5.0</v>
      </c>
      <c r="B6" s="1" t="s">
        <v>1330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1331</v>
      </c>
      <c r="B1" s="1" t="s">
        <v>501</v>
      </c>
    </row>
    <row r="2">
      <c r="A2" s="1">
        <v>1.0</v>
      </c>
      <c r="B2" s="1" t="s">
        <v>1332</v>
      </c>
    </row>
    <row r="3">
      <c r="A3" s="1">
        <v>2.0</v>
      </c>
      <c r="B3" s="1" t="s">
        <v>1333</v>
      </c>
    </row>
    <row r="4">
      <c r="A4" s="1">
        <v>3.0</v>
      </c>
      <c r="B4" s="1" t="s">
        <v>1306</v>
      </c>
    </row>
    <row r="5">
      <c r="A5" s="1">
        <v>4.0</v>
      </c>
      <c r="B5" s="1" t="s">
        <v>1334</v>
      </c>
    </row>
    <row r="6">
      <c r="A6" s="1">
        <v>5.0</v>
      </c>
      <c r="B6" s="1" t="s">
        <v>1335</v>
      </c>
    </row>
    <row r="7">
      <c r="A7" s="1">
        <v>6.0</v>
      </c>
      <c r="B7" s="1" t="s">
        <v>1334</v>
      </c>
    </row>
    <row r="8">
      <c r="A8" s="1">
        <v>7.0</v>
      </c>
      <c r="B8" s="1" t="s">
        <v>1333</v>
      </c>
    </row>
    <row r="9">
      <c r="A9" s="1">
        <v>8.0</v>
      </c>
      <c r="B9" s="1" t="s">
        <v>1332</v>
      </c>
    </row>
    <row r="10">
      <c r="A10" s="1">
        <v>9.0</v>
      </c>
      <c r="B10" s="1" t="s">
        <v>1336</v>
      </c>
    </row>
    <row r="11">
      <c r="A11" s="1">
        <v>10.0</v>
      </c>
      <c r="B11" s="1" t="s">
        <v>1306</v>
      </c>
    </row>
    <row r="12">
      <c r="A12" s="1">
        <v>11.0</v>
      </c>
      <c r="B12" s="1" t="s">
        <v>1337</v>
      </c>
    </row>
    <row r="13">
      <c r="A13" s="1">
        <v>12.0</v>
      </c>
      <c r="B13" s="1" t="s">
        <v>1311</v>
      </c>
    </row>
    <row r="14">
      <c r="A14" s="1">
        <v>13.0</v>
      </c>
      <c r="B14" s="1" t="s">
        <v>1338</v>
      </c>
    </row>
    <row r="15">
      <c r="A15" s="1">
        <v>14.0</v>
      </c>
      <c r="B15" s="1" t="s">
        <v>1339</v>
      </c>
    </row>
    <row r="16">
      <c r="A16" s="1">
        <v>15.0</v>
      </c>
      <c r="B16" s="1" t="s">
        <v>1340</v>
      </c>
    </row>
    <row r="17">
      <c r="A17" s="1">
        <v>16.0</v>
      </c>
      <c r="B17" s="1" t="s">
        <v>1341</v>
      </c>
    </row>
    <row r="18">
      <c r="A18" s="1">
        <v>17.0</v>
      </c>
      <c r="B18" s="1" t="s">
        <v>1342</v>
      </c>
    </row>
    <row r="19">
      <c r="A19" s="1">
        <v>18.0</v>
      </c>
      <c r="B19" s="1" t="s">
        <v>1343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1331</v>
      </c>
      <c r="B1" s="1" t="s">
        <v>1322</v>
      </c>
    </row>
    <row r="2">
      <c r="A2" s="1">
        <v>1.0</v>
      </c>
      <c r="B2" s="1">
        <v>3402.0</v>
      </c>
    </row>
    <row r="3">
      <c r="A3" s="1">
        <v>1.0</v>
      </c>
      <c r="B3" s="1">
        <v>3389.0</v>
      </c>
    </row>
    <row r="4">
      <c r="A4" s="1">
        <v>1.0</v>
      </c>
      <c r="B4" s="1">
        <v>3390.0</v>
      </c>
    </row>
    <row r="5">
      <c r="A5" s="1">
        <v>1.0</v>
      </c>
      <c r="B5" s="1">
        <v>3391.0</v>
      </c>
    </row>
    <row r="6">
      <c r="A6" s="1">
        <v>1.0</v>
      </c>
      <c r="B6" s="1">
        <v>3392.0</v>
      </c>
    </row>
    <row r="7">
      <c r="A7" s="1">
        <v>1.0</v>
      </c>
      <c r="B7" s="1">
        <v>3393.0</v>
      </c>
    </row>
    <row r="8">
      <c r="A8" s="1">
        <v>1.0</v>
      </c>
      <c r="B8" s="1">
        <v>3394.0</v>
      </c>
    </row>
    <row r="9">
      <c r="A9" s="1">
        <v>1.0</v>
      </c>
      <c r="B9" s="1">
        <v>3395.0</v>
      </c>
    </row>
    <row r="10">
      <c r="A10" s="1">
        <v>1.0</v>
      </c>
      <c r="B10" s="1">
        <v>3396.0</v>
      </c>
    </row>
    <row r="11">
      <c r="A11" s="1">
        <v>1.0</v>
      </c>
      <c r="B11" s="1">
        <v>3397.0</v>
      </c>
    </row>
    <row r="12">
      <c r="A12" s="1">
        <v>1.0</v>
      </c>
      <c r="B12" s="1">
        <v>3398.0</v>
      </c>
    </row>
    <row r="13">
      <c r="A13" s="1">
        <v>1.0</v>
      </c>
      <c r="B13" s="1">
        <v>3399.0</v>
      </c>
    </row>
    <row r="14">
      <c r="A14" s="1">
        <v>1.0</v>
      </c>
      <c r="B14" s="1">
        <v>3400.0</v>
      </c>
    </row>
    <row r="15">
      <c r="A15" s="1">
        <v>1.0</v>
      </c>
      <c r="B15" s="1">
        <v>3401.0</v>
      </c>
    </row>
    <row r="16">
      <c r="A16" s="1">
        <v>1.0</v>
      </c>
      <c r="B16" s="1">
        <v>3336.0</v>
      </c>
    </row>
    <row r="17">
      <c r="A17" s="1">
        <v>1.0</v>
      </c>
      <c r="B17" s="1">
        <v>3478.0</v>
      </c>
    </row>
    <row r="18">
      <c r="A18" s="1">
        <v>1.0</v>
      </c>
      <c r="B18" s="1">
        <v>3375.0</v>
      </c>
    </row>
    <row r="19">
      <c r="A19" s="1">
        <v>1.0</v>
      </c>
      <c r="B19" s="1">
        <v>3376.0</v>
      </c>
    </row>
    <row r="20">
      <c r="A20" s="1">
        <v>1.0</v>
      </c>
      <c r="B20" s="1">
        <v>3377.0</v>
      </c>
    </row>
    <row r="21">
      <c r="A21" s="1">
        <v>1.0</v>
      </c>
      <c r="B21" s="1">
        <v>3378.0</v>
      </c>
    </row>
    <row r="22">
      <c r="A22" s="1">
        <v>1.0</v>
      </c>
      <c r="B22" s="1">
        <v>3379.0</v>
      </c>
    </row>
    <row r="23">
      <c r="A23" s="1">
        <v>1.0</v>
      </c>
      <c r="B23" s="1">
        <v>3380.0</v>
      </c>
    </row>
    <row r="24">
      <c r="A24" s="1">
        <v>1.0</v>
      </c>
      <c r="B24" s="1">
        <v>3381.0</v>
      </c>
    </row>
    <row r="25">
      <c r="A25" s="1">
        <v>1.0</v>
      </c>
      <c r="B25" s="1">
        <v>3382.0</v>
      </c>
    </row>
    <row r="26">
      <c r="A26" s="1">
        <v>1.0</v>
      </c>
      <c r="B26" s="1">
        <v>3383.0</v>
      </c>
    </row>
    <row r="27">
      <c r="A27" s="1">
        <v>1.0</v>
      </c>
      <c r="B27" s="1">
        <v>3384.0</v>
      </c>
    </row>
    <row r="28">
      <c r="A28" s="1">
        <v>1.0</v>
      </c>
      <c r="B28" s="1">
        <v>3385.0</v>
      </c>
    </row>
    <row r="29">
      <c r="A29" s="1">
        <v>1.0</v>
      </c>
      <c r="B29" s="1">
        <v>3386.0</v>
      </c>
    </row>
    <row r="30">
      <c r="A30" s="1">
        <v>1.0</v>
      </c>
      <c r="B30" s="1">
        <v>3387.0</v>
      </c>
    </row>
    <row r="31">
      <c r="A31" s="1">
        <v>1.0</v>
      </c>
      <c r="B31" s="1">
        <v>3388.0</v>
      </c>
    </row>
    <row r="32">
      <c r="A32" s="1">
        <v>1.0</v>
      </c>
      <c r="B32" s="1">
        <v>3365.0</v>
      </c>
    </row>
    <row r="33">
      <c r="A33" s="1">
        <v>1.0</v>
      </c>
      <c r="B33" s="1">
        <v>3366.0</v>
      </c>
    </row>
    <row r="34">
      <c r="A34" s="1">
        <v>1.0</v>
      </c>
      <c r="B34" s="1">
        <v>3367.0</v>
      </c>
    </row>
    <row r="35">
      <c r="A35" s="1">
        <v>1.0</v>
      </c>
      <c r="B35" s="1">
        <v>3368.0</v>
      </c>
    </row>
    <row r="36">
      <c r="A36" s="1">
        <v>1.0</v>
      </c>
      <c r="B36" s="1">
        <v>3369.0</v>
      </c>
    </row>
    <row r="37">
      <c r="A37" s="1">
        <v>1.0</v>
      </c>
      <c r="B37" s="1">
        <v>3370.0</v>
      </c>
    </row>
    <row r="38">
      <c r="A38" s="1">
        <v>1.0</v>
      </c>
      <c r="B38" s="1">
        <v>3371.0</v>
      </c>
    </row>
    <row r="39">
      <c r="A39" s="1">
        <v>1.0</v>
      </c>
      <c r="B39" s="1">
        <v>3372.0</v>
      </c>
    </row>
    <row r="40">
      <c r="A40" s="1">
        <v>1.0</v>
      </c>
      <c r="B40" s="1">
        <v>3373.0</v>
      </c>
    </row>
    <row r="41">
      <c r="A41" s="1">
        <v>1.0</v>
      </c>
      <c r="B41" s="1">
        <v>3374.0</v>
      </c>
    </row>
    <row r="42">
      <c r="A42" s="1">
        <v>1.0</v>
      </c>
      <c r="B42" s="1">
        <v>99.0</v>
      </c>
    </row>
    <row r="43">
      <c r="A43" s="1">
        <v>1.0</v>
      </c>
      <c r="B43" s="1">
        <v>100.0</v>
      </c>
    </row>
    <row r="44">
      <c r="A44" s="1">
        <v>1.0</v>
      </c>
      <c r="B44" s="1">
        <v>101.0</v>
      </c>
    </row>
    <row r="45">
      <c r="A45" s="1">
        <v>1.0</v>
      </c>
      <c r="B45" s="1">
        <v>102.0</v>
      </c>
    </row>
    <row r="46">
      <c r="A46" s="1">
        <v>1.0</v>
      </c>
      <c r="B46" s="1">
        <v>103.0</v>
      </c>
    </row>
    <row r="47">
      <c r="A47" s="1">
        <v>1.0</v>
      </c>
      <c r="B47" s="1">
        <v>104.0</v>
      </c>
    </row>
    <row r="48">
      <c r="A48" s="1">
        <v>1.0</v>
      </c>
      <c r="B48" s="1">
        <v>105.0</v>
      </c>
    </row>
    <row r="49">
      <c r="A49" s="1">
        <v>1.0</v>
      </c>
      <c r="B49" s="1">
        <v>106.0</v>
      </c>
    </row>
    <row r="50">
      <c r="A50" s="1">
        <v>1.0</v>
      </c>
      <c r="B50" s="1">
        <v>107.0</v>
      </c>
    </row>
    <row r="51">
      <c r="A51" s="1">
        <v>1.0</v>
      </c>
      <c r="B51" s="1">
        <v>108.0</v>
      </c>
    </row>
    <row r="52">
      <c r="A52" s="1">
        <v>1.0</v>
      </c>
      <c r="B52" s="1">
        <v>109.0</v>
      </c>
    </row>
    <row r="53">
      <c r="A53" s="1">
        <v>1.0</v>
      </c>
      <c r="B53" s="1">
        <v>110.0</v>
      </c>
    </row>
    <row r="54">
      <c r="A54" s="1">
        <v>1.0</v>
      </c>
      <c r="B54" s="1">
        <v>166.0</v>
      </c>
    </row>
    <row r="55">
      <c r="A55" s="1">
        <v>1.0</v>
      </c>
      <c r="B55" s="1">
        <v>167.0</v>
      </c>
    </row>
    <row r="56">
      <c r="A56" s="1">
        <v>1.0</v>
      </c>
      <c r="B56" s="1">
        <v>168.0</v>
      </c>
    </row>
    <row r="57">
      <c r="A57" s="1">
        <v>1.0</v>
      </c>
      <c r="B57" s="1">
        <v>169.0</v>
      </c>
    </row>
    <row r="58">
      <c r="A58" s="1">
        <v>1.0</v>
      </c>
      <c r="B58" s="1">
        <v>170.0</v>
      </c>
    </row>
    <row r="59">
      <c r="A59" s="1">
        <v>1.0</v>
      </c>
      <c r="B59" s="1">
        <v>171.0</v>
      </c>
    </row>
    <row r="60">
      <c r="A60" s="1">
        <v>1.0</v>
      </c>
      <c r="B60" s="1">
        <v>172.0</v>
      </c>
    </row>
    <row r="61">
      <c r="A61" s="1">
        <v>1.0</v>
      </c>
      <c r="B61" s="1">
        <v>173.0</v>
      </c>
    </row>
    <row r="62">
      <c r="A62" s="1">
        <v>1.0</v>
      </c>
      <c r="B62" s="1">
        <v>174.0</v>
      </c>
    </row>
    <row r="63">
      <c r="A63" s="1">
        <v>1.0</v>
      </c>
      <c r="B63" s="1">
        <v>175.0</v>
      </c>
    </row>
    <row r="64">
      <c r="A64" s="1">
        <v>1.0</v>
      </c>
      <c r="B64" s="1">
        <v>176.0</v>
      </c>
    </row>
    <row r="65">
      <c r="A65" s="1">
        <v>1.0</v>
      </c>
      <c r="B65" s="1">
        <v>177.0</v>
      </c>
    </row>
    <row r="66">
      <c r="A66" s="1">
        <v>1.0</v>
      </c>
      <c r="B66" s="1">
        <v>178.0</v>
      </c>
    </row>
    <row r="67">
      <c r="A67" s="1">
        <v>1.0</v>
      </c>
      <c r="B67" s="1">
        <v>179.0</v>
      </c>
    </row>
    <row r="68">
      <c r="A68" s="1">
        <v>1.0</v>
      </c>
      <c r="B68" s="1">
        <v>180.0</v>
      </c>
    </row>
    <row r="69">
      <c r="A69" s="1">
        <v>1.0</v>
      </c>
      <c r="B69" s="1">
        <v>181.0</v>
      </c>
    </row>
    <row r="70">
      <c r="A70" s="1">
        <v>1.0</v>
      </c>
      <c r="B70" s="1">
        <v>182.0</v>
      </c>
    </row>
    <row r="71">
      <c r="A71" s="1">
        <v>1.0</v>
      </c>
      <c r="B71" s="1">
        <v>2591.0</v>
      </c>
    </row>
    <row r="72">
      <c r="A72" s="1">
        <v>1.0</v>
      </c>
      <c r="B72" s="1">
        <v>2592.0</v>
      </c>
    </row>
    <row r="73">
      <c r="A73" s="1">
        <v>1.0</v>
      </c>
      <c r="B73" s="1">
        <v>2593.0</v>
      </c>
    </row>
    <row r="74">
      <c r="A74" s="1">
        <v>1.0</v>
      </c>
      <c r="B74" s="1">
        <v>2594.0</v>
      </c>
    </row>
    <row r="75">
      <c r="A75" s="1">
        <v>1.0</v>
      </c>
      <c r="B75" s="1">
        <v>2595.0</v>
      </c>
    </row>
    <row r="76">
      <c r="A76" s="1">
        <v>1.0</v>
      </c>
      <c r="B76" s="1">
        <v>2596.0</v>
      </c>
    </row>
    <row r="77">
      <c r="A77" s="1">
        <v>1.0</v>
      </c>
      <c r="B77" s="1">
        <v>2597.0</v>
      </c>
    </row>
    <row r="78">
      <c r="A78" s="1">
        <v>1.0</v>
      </c>
      <c r="B78" s="1">
        <v>2598.0</v>
      </c>
    </row>
    <row r="79">
      <c r="A79" s="1">
        <v>1.0</v>
      </c>
      <c r="B79" s="1">
        <v>2599.0</v>
      </c>
    </row>
    <row r="80">
      <c r="A80" s="1">
        <v>1.0</v>
      </c>
      <c r="B80" s="1">
        <v>2600.0</v>
      </c>
    </row>
    <row r="81">
      <c r="A81" s="1">
        <v>1.0</v>
      </c>
      <c r="B81" s="1">
        <v>2601.0</v>
      </c>
    </row>
    <row r="82">
      <c r="A82" s="1">
        <v>1.0</v>
      </c>
      <c r="B82" s="1">
        <v>2602.0</v>
      </c>
    </row>
    <row r="83">
      <c r="A83" s="1">
        <v>1.0</v>
      </c>
      <c r="B83" s="1">
        <v>2603.0</v>
      </c>
    </row>
    <row r="84">
      <c r="A84" s="1">
        <v>1.0</v>
      </c>
      <c r="B84" s="1">
        <v>2604.0</v>
      </c>
    </row>
    <row r="85">
      <c r="A85" s="1">
        <v>1.0</v>
      </c>
      <c r="B85" s="1">
        <v>2605.0</v>
      </c>
    </row>
    <row r="86">
      <c r="A86" s="1">
        <v>1.0</v>
      </c>
      <c r="B86" s="1">
        <v>2606.0</v>
      </c>
    </row>
    <row r="87">
      <c r="A87" s="1">
        <v>1.0</v>
      </c>
      <c r="B87" s="1">
        <v>2607.0</v>
      </c>
    </row>
    <row r="88">
      <c r="A88" s="1">
        <v>1.0</v>
      </c>
      <c r="B88" s="1">
        <v>2608.0</v>
      </c>
    </row>
    <row r="89">
      <c r="A89" s="1">
        <v>1.0</v>
      </c>
      <c r="B89" s="1">
        <v>923.0</v>
      </c>
    </row>
    <row r="90">
      <c r="A90" s="1">
        <v>1.0</v>
      </c>
      <c r="B90" s="1">
        <v>924.0</v>
      </c>
    </row>
    <row r="91">
      <c r="A91" s="1">
        <v>1.0</v>
      </c>
      <c r="B91" s="1">
        <v>925.0</v>
      </c>
    </row>
    <row r="92">
      <c r="A92" s="1">
        <v>1.0</v>
      </c>
      <c r="B92" s="1">
        <v>926.0</v>
      </c>
    </row>
    <row r="93">
      <c r="A93" s="1">
        <v>1.0</v>
      </c>
      <c r="B93" s="1">
        <v>927.0</v>
      </c>
    </row>
    <row r="94">
      <c r="A94" s="1">
        <v>1.0</v>
      </c>
      <c r="B94" s="1">
        <v>928.0</v>
      </c>
    </row>
    <row r="95">
      <c r="A95" s="1">
        <v>1.0</v>
      </c>
      <c r="B95" s="1">
        <v>929.0</v>
      </c>
    </row>
    <row r="96">
      <c r="A96" s="1">
        <v>1.0</v>
      </c>
      <c r="B96" s="1">
        <v>930.0</v>
      </c>
    </row>
    <row r="97">
      <c r="A97" s="1">
        <v>1.0</v>
      </c>
      <c r="B97" s="1">
        <v>931.0</v>
      </c>
    </row>
    <row r="98">
      <c r="A98" s="1">
        <v>1.0</v>
      </c>
      <c r="B98" s="1">
        <v>932.0</v>
      </c>
    </row>
    <row r="99">
      <c r="A99" s="1">
        <v>1.0</v>
      </c>
      <c r="B99" s="1">
        <v>933.0</v>
      </c>
    </row>
    <row r="100">
      <c r="A100" s="1">
        <v>1.0</v>
      </c>
      <c r="B100" s="1">
        <v>934.0</v>
      </c>
    </row>
    <row r="101">
      <c r="A101" s="1">
        <v>1.0</v>
      </c>
      <c r="B101" s="1">
        <v>935.0</v>
      </c>
    </row>
    <row r="102">
      <c r="A102" s="1">
        <v>1.0</v>
      </c>
      <c r="B102" s="1">
        <v>936.0</v>
      </c>
    </row>
    <row r="103">
      <c r="A103" s="1">
        <v>1.0</v>
      </c>
      <c r="B103" s="1">
        <v>937.0</v>
      </c>
    </row>
    <row r="104">
      <c r="A104" s="1">
        <v>1.0</v>
      </c>
      <c r="B104" s="1">
        <v>938.0</v>
      </c>
    </row>
    <row r="105">
      <c r="A105" s="1">
        <v>1.0</v>
      </c>
      <c r="B105" s="1">
        <v>939.0</v>
      </c>
    </row>
    <row r="106">
      <c r="A106" s="1">
        <v>1.0</v>
      </c>
      <c r="B106" s="1">
        <v>940.0</v>
      </c>
    </row>
    <row r="107">
      <c r="A107" s="1">
        <v>1.0</v>
      </c>
      <c r="B107" s="1">
        <v>941.0</v>
      </c>
    </row>
    <row r="108">
      <c r="A108" s="1">
        <v>1.0</v>
      </c>
      <c r="B108" s="1">
        <v>942.0</v>
      </c>
    </row>
    <row r="109">
      <c r="A109" s="1">
        <v>1.0</v>
      </c>
      <c r="B109" s="1">
        <v>943.0</v>
      </c>
    </row>
    <row r="110">
      <c r="A110" s="1">
        <v>1.0</v>
      </c>
      <c r="B110" s="1">
        <v>944.0</v>
      </c>
    </row>
    <row r="111">
      <c r="A111" s="1">
        <v>1.0</v>
      </c>
      <c r="B111" s="1">
        <v>945.0</v>
      </c>
    </row>
    <row r="112">
      <c r="A112" s="1">
        <v>1.0</v>
      </c>
      <c r="B112" s="1">
        <v>946.0</v>
      </c>
    </row>
    <row r="113">
      <c r="A113" s="1">
        <v>1.0</v>
      </c>
      <c r="B113" s="1">
        <v>947.0</v>
      </c>
    </row>
    <row r="114">
      <c r="A114" s="1">
        <v>1.0</v>
      </c>
      <c r="B114" s="1">
        <v>948.0</v>
      </c>
    </row>
    <row r="115">
      <c r="A115" s="1">
        <v>1.0</v>
      </c>
      <c r="B115" s="1">
        <v>964.0</v>
      </c>
    </row>
    <row r="116">
      <c r="A116" s="1">
        <v>1.0</v>
      </c>
      <c r="B116" s="1">
        <v>965.0</v>
      </c>
    </row>
    <row r="117">
      <c r="A117" s="1">
        <v>1.0</v>
      </c>
      <c r="B117" s="1">
        <v>966.0</v>
      </c>
    </row>
    <row r="118">
      <c r="A118" s="1">
        <v>1.0</v>
      </c>
      <c r="B118" s="1">
        <v>967.0</v>
      </c>
    </row>
    <row r="119">
      <c r="A119" s="1">
        <v>1.0</v>
      </c>
      <c r="B119" s="1">
        <v>968.0</v>
      </c>
    </row>
    <row r="120">
      <c r="A120" s="1">
        <v>1.0</v>
      </c>
      <c r="B120" s="1">
        <v>969.0</v>
      </c>
    </row>
    <row r="121">
      <c r="A121" s="1">
        <v>1.0</v>
      </c>
      <c r="B121" s="1">
        <v>970.0</v>
      </c>
    </row>
    <row r="122">
      <c r="A122" s="1">
        <v>1.0</v>
      </c>
      <c r="B122" s="1">
        <v>971.0</v>
      </c>
    </row>
    <row r="123">
      <c r="A123" s="1">
        <v>1.0</v>
      </c>
      <c r="B123" s="1">
        <v>972.0</v>
      </c>
    </row>
    <row r="124">
      <c r="A124" s="1">
        <v>1.0</v>
      </c>
      <c r="B124" s="1">
        <v>973.0</v>
      </c>
    </row>
    <row r="125">
      <c r="A125" s="1">
        <v>1.0</v>
      </c>
      <c r="B125" s="1">
        <v>974.0</v>
      </c>
    </row>
    <row r="126">
      <c r="A126" s="1">
        <v>1.0</v>
      </c>
      <c r="B126" s="1">
        <v>1009.0</v>
      </c>
    </row>
    <row r="127">
      <c r="A127" s="1">
        <v>1.0</v>
      </c>
      <c r="B127" s="1">
        <v>1010.0</v>
      </c>
    </row>
    <row r="128">
      <c r="A128" s="1">
        <v>1.0</v>
      </c>
      <c r="B128" s="1">
        <v>1011.0</v>
      </c>
    </row>
    <row r="129">
      <c r="A129" s="1">
        <v>1.0</v>
      </c>
      <c r="B129" s="1">
        <v>1012.0</v>
      </c>
    </row>
    <row r="130">
      <c r="A130" s="1">
        <v>1.0</v>
      </c>
      <c r="B130" s="1">
        <v>1013.0</v>
      </c>
    </row>
    <row r="131">
      <c r="A131" s="1">
        <v>1.0</v>
      </c>
      <c r="B131" s="1">
        <v>1014.0</v>
      </c>
    </row>
    <row r="132">
      <c r="A132" s="1">
        <v>1.0</v>
      </c>
      <c r="B132" s="1">
        <v>1015.0</v>
      </c>
    </row>
    <row r="133">
      <c r="A133" s="1">
        <v>1.0</v>
      </c>
      <c r="B133" s="1">
        <v>1016.0</v>
      </c>
    </row>
    <row r="134">
      <c r="A134" s="1">
        <v>1.0</v>
      </c>
      <c r="B134" s="1">
        <v>1017.0</v>
      </c>
    </row>
    <row r="135">
      <c r="A135" s="1">
        <v>1.0</v>
      </c>
      <c r="B135" s="1">
        <v>1018.0</v>
      </c>
    </row>
    <row r="136">
      <c r="A136" s="1">
        <v>1.0</v>
      </c>
      <c r="B136" s="1">
        <v>1019.0</v>
      </c>
    </row>
    <row r="137">
      <c r="A137" s="1">
        <v>1.0</v>
      </c>
      <c r="B137" s="1">
        <v>1133.0</v>
      </c>
    </row>
    <row r="138">
      <c r="A138" s="1">
        <v>1.0</v>
      </c>
      <c r="B138" s="1">
        <v>1134.0</v>
      </c>
    </row>
    <row r="139">
      <c r="A139" s="1">
        <v>1.0</v>
      </c>
      <c r="B139" s="1">
        <v>1135.0</v>
      </c>
    </row>
    <row r="140">
      <c r="A140" s="1">
        <v>1.0</v>
      </c>
      <c r="B140" s="1">
        <v>1136.0</v>
      </c>
    </row>
    <row r="141">
      <c r="A141" s="1">
        <v>1.0</v>
      </c>
      <c r="B141" s="1">
        <v>1137.0</v>
      </c>
    </row>
    <row r="142">
      <c r="A142" s="1">
        <v>1.0</v>
      </c>
      <c r="B142" s="1">
        <v>1138.0</v>
      </c>
    </row>
    <row r="143">
      <c r="A143" s="1">
        <v>1.0</v>
      </c>
      <c r="B143" s="1">
        <v>1139.0</v>
      </c>
    </row>
    <row r="144">
      <c r="A144" s="1">
        <v>1.0</v>
      </c>
      <c r="B144" s="1">
        <v>1140.0</v>
      </c>
    </row>
    <row r="145">
      <c r="A145" s="1">
        <v>1.0</v>
      </c>
      <c r="B145" s="1">
        <v>1141.0</v>
      </c>
    </row>
    <row r="146">
      <c r="A146" s="1">
        <v>1.0</v>
      </c>
      <c r="B146" s="1">
        <v>1142.0</v>
      </c>
    </row>
    <row r="147">
      <c r="A147" s="1">
        <v>1.0</v>
      </c>
      <c r="B147" s="1">
        <v>1143.0</v>
      </c>
    </row>
    <row r="148">
      <c r="A148" s="1">
        <v>1.0</v>
      </c>
      <c r="B148" s="1">
        <v>1144.0</v>
      </c>
    </row>
    <row r="149">
      <c r="A149" s="1">
        <v>1.0</v>
      </c>
      <c r="B149" s="1">
        <v>1145.0</v>
      </c>
    </row>
    <row r="150">
      <c r="A150" s="1">
        <v>1.0</v>
      </c>
      <c r="B150" s="1">
        <v>468.0</v>
      </c>
    </row>
    <row r="151">
      <c r="A151" s="1">
        <v>1.0</v>
      </c>
      <c r="B151" s="1">
        <v>469.0</v>
      </c>
    </row>
    <row r="152">
      <c r="A152" s="1">
        <v>1.0</v>
      </c>
      <c r="B152" s="1">
        <v>470.0</v>
      </c>
    </row>
    <row r="153">
      <c r="A153" s="1">
        <v>1.0</v>
      </c>
      <c r="B153" s="1">
        <v>471.0</v>
      </c>
    </row>
    <row r="154">
      <c r="A154" s="1">
        <v>1.0</v>
      </c>
      <c r="B154" s="1">
        <v>472.0</v>
      </c>
    </row>
    <row r="155">
      <c r="A155" s="1">
        <v>1.0</v>
      </c>
      <c r="B155" s="1">
        <v>473.0</v>
      </c>
    </row>
    <row r="156">
      <c r="A156" s="1">
        <v>1.0</v>
      </c>
      <c r="B156" s="1">
        <v>474.0</v>
      </c>
    </row>
    <row r="157">
      <c r="A157" s="1">
        <v>1.0</v>
      </c>
      <c r="B157" s="1">
        <v>475.0</v>
      </c>
    </row>
    <row r="158">
      <c r="A158" s="1">
        <v>1.0</v>
      </c>
      <c r="B158" s="1">
        <v>476.0</v>
      </c>
    </row>
    <row r="159">
      <c r="A159" s="1">
        <v>1.0</v>
      </c>
      <c r="B159" s="1">
        <v>477.0</v>
      </c>
    </row>
    <row r="160">
      <c r="A160" s="1">
        <v>1.0</v>
      </c>
      <c r="B160" s="1">
        <v>478.0</v>
      </c>
    </row>
    <row r="161">
      <c r="A161" s="1">
        <v>1.0</v>
      </c>
      <c r="B161" s="1">
        <v>479.0</v>
      </c>
    </row>
    <row r="162">
      <c r="A162" s="1">
        <v>1.0</v>
      </c>
      <c r="B162" s="1">
        <v>480.0</v>
      </c>
    </row>
    <row r="163">
      <c r="A163" s="1">
        <v>1.0</v>
      </c>
      <c r="B163" s="1">
        <v>481.0</v>
      </c>
    </row>
    <row r="164">
      <c r="A164" s="1">
        <v>1.0</v>
      </c>
      <c r="B164" s="1">
        <v>482.0</v>
      </c>
    </row>
    <row r="165">
      <c r="A165" s="1">
        <v>1.0</v>
      </c>
      <c r="B165" s="1">
        <v>483.0</v>
      </c>
    </row>
    <row r="166">
      <c r="A166" s="1">
        <v>1.0</v>
      </c>
      <c r="B166" s="1">
        <v>484.0</v>
      </c>
    </row>
    <row r="167">
      <c r="A167" s="1">
        <v>1.0</v>
      </c>
      <c r="B167" s="1">
        <v>485.0</v>
      </c>
    </row>
    <row r="168">
      <c r="A168" s="1">
        <v>1.0</v>
      </c>
      <c r="B168" s="1">
        <v>486.0</v>
      </c>
    </row>
    <row r="169">
      <c r="A169" s="1">
        <v>1.0</v>
      </c>
      <c r="B169" s="1">
        <v>487.0</v>
      </c>
    </row>
    <row r="170">
      <c r="A170" s="1">
        <v>1.0</v>
      </c>
      <c r="B170" s="1">
        <v>488.0</v>
      </c>
    </row>
    <row r="171">
      <c r="A171" s="1">
        <v>1.0</v>
      </c>
      <c r="B171" s="1">
        <v>1466.0</v>
      </c>
    </row>
    <row r="172">
      <c r="A172" s="1">
        <v>1.0</v>
      </c>
      <c r="B172" s="1">
        <v>1467.0</v>
      </c>
    </row>
    <row r="173">
      <c r="A173" s="1">
        <v>1.0</v>
      </c>
      <c r="B173" s="1">
        <v>1468.0</v>
      </c>
    </row>
    <row r="174">
      <c r="A174" s="1">
        <v>1.0</v>
      </c>
      <c r="B174" s="1">
        <v>1469.0</v>
      </c>
    </row>
    <row r="175">
      <c r="A175" s="1">
        <v>1.0</v>
      </c>
      <c r="B175" s="1">
        <v>1470.0</v>
      </c>
    </row>
    <row r="176">
      <c r="A176" s="1">
        <v>1.0</v>
      </c>
      <c r="B176" s="1">
        <v>1471.0</v>
      </c>
    </row>
    <row r="177">
      <c r="A177" s="1">
        <v>1.0</v>
      </c>
      <c r="B177" s="1">
        <v>1472.0</v>
      </c>
    </row>
    <row r="178">
      <c r="A178" s="1">
        <v>1.0</v>
      </c>
      <c r="B178" s="1">
        <v>1473.0</v>
      </c>
    </row>
    <row r="179">
      <c r="A179" s="1">
        <v>1.0</v>
      </c>
      <c r="B179" s="1">
        <v>1474.0</v>
      </c>
    </row>
    <row r="180">
      <c r="A180" s="1">
        <v>1.0</v>
      </c>
      <c r="B180" s="1">
        <v>1475.0</v>
      </c>
    </row>
    <row r="181">
      <c r="A181" s="1">
        <v>1.0</v>
      </c>
      <c r="B181" s="1">
        <v>1476.0</v>
      </c>
    </row>
    <row r="182">
      <c r="A182" s="1">
        <v>1.0</v>
      </c>
      <c r="B182" s="1">
        <v>1477.0</v>
      </c>
    </row>
    <row r="183">
      <c r="A183" s="1">
        <v>1.0</v>
      </c>
      <c r="B183" s="1">
        <v>1478.0</v>
      </c>
    </row>
    <row r="184">
      <c r="A184" s="1">
        <v>1.0</v>
      </c>
      <c r="B184" s="1">
        <v>529.0</v>
      </c>
    </row>
    <row r="185">
      <c r="A185" s="1">
        <v>1.0</v>
      </c>
      <c r="B185" s="1">
        <v>530.0</v>
      </c>
    </row>
    <row r="186">
      <c r="A186" s="1">
        <v>1.0</v>
      </c>
      <c r="B186" s="1">
        <v>531.0</v>
      </c>
    </row>
    <row r="187">
      <c r="A187" s="1">
        <v>1.0</v>
      </c>
      <c r="B187" s="1">
        <v>532.0</v>
      </c>
    </row>
    <row r="188">
      <c r="A188" s="1">
        <v>1.0</v>
      </c>
      <c r="B188" s="1">
        <v>533.0</v>
      </c>
    </row>
    <row r="189">
      <c r="A189" s="1">
        <v>1.0</v>
      </c>
      <c r="B189" s="1">
        <v>534.0</v>
      </c>
    </row>
    <row r="190">
      <c r="A190" s="1">
        <v>1.0</v>
      </c>
      <c r="B190" s="1">
        <v>535.0</v>
      </c>
    </row>
    <row r="191">
      <c r="A191" s="1">
        <v>1.0</v>
      </c>
      <c r="B191" s="1">
        <v>536.0</v>
      </c>
    </row>
    <row r="192">
      <c r="A192" s="1">
        <v>1.0</v>
      </c>
      <c r="B192" s="1">
        <v>537.0</v>
      </c>
    </row>
    <row r="193">
      <c r="A193" s="1">
        <v>1.0</v>
      </c>
      <c r="B193" s="1">
        <v>538.0</v>
      </c>
    </row>
    <row r="194">
      <c r="A194" s="1">
        <v>1.0</v>
      </c>
      <c r="B194" s="1">
        <v>539.0</v>
      </c>
    </row>
    <row r="195">
      <c r="A195" s="1">
        <v>1.0</v>
      </c>
      <c r="B195" s="1">
        <v>540.0</v>
      </c>
    </row>
    <row r="196">
      <c r="A196" s="1">
        <v>1.0</v>
      </c>
      <c r="B196" s="1">
        <v>541.0</v>
      </c>
    </row>
    <row r="197">
      <c r="A197" s="1">
        <v>1.0</v>
      </c>
      <c r="B197" s="1">
        <v>542.0</v>
      </c>
    </row>
    <row r="198">
      <c r="A198" s="1">
        <v>1.0</v>
      </c>
      <c r="B198" s="1">
        <v>2165.0</v>
      </c>
    </row>
    <row r="199">
      <c r="A199" s="1">
        <v>1.0</v>
      </c>
      <c r="B199" s="1">
        <v>2166.0</v>
      </c>
    </row>
    <row r="200">
      <c r="A200" s="1">
        <v>1.0</v>
      </c>
      <c r="B200" s="1">
        <v>2167.0</v>
      </c>
    </row>
    <row r="201">
      <c r="A201" s="1">
        <v>1.0</v>
      </c>
      <c r="B201" s="1">
        <v>2168.0</v>
      </c>
    </row>
    <row r="202">
      <c r="A202" s="1">
        <v>1.0</v>
      </c>
      <c r="B202" s="1">
        <v>2169.0</v>
      </c>
    </row>
    <row r="203">
      <c r="A203" s="1">
        <v>1.0</v>
      </c>
      <c r="B203" s="1">
        <v>2170.0</v>
      </c>
    </row>
    <row r="204">
      <c r="A204" s="1">
        <v>1.0</v>
      </c>
      <c r="B204" s="1">
        <v>2171.0</v>
      </c>
    </row>
    <row r="205">
      <c r="A205" s="1">
        <v>1.0</v>
      </c>
      <c r="B205" s="1">
        <v>2172.0</v>
      </c>
    </row>
    <row r="206">
      <c r="A206" s="1">
        <v>1.0</v>
      </c>
      <c r="B206" s="1">
        <v>2173.0</v>
      </c>
    </row>
    <row r="207">
      <c r="A207" s="1">
        <v>1.0</v>
      </c>
      <c r="B207" s="1">
        <v>2174.0</v>
      </c>
    </row>
    <row r="208">
      <c r="A208" s="1">
        <v>1.0</v>
      </c>
      <c r="B208" s="1">
        <v>2175.0</v>
      </c>
    </row>
    <row r="209">
      <c r="A209" s="1">
        <v>1.0</v>
      </c>
      <c r="B209" s="1">
        <v>2176.0</v>
      </c>
    </row>
    <row r="210">
      <c r="A210" s="1">
        <v>1.0</v>
      </c>
      <c r="B210" s="1">
        <v>2177.0</v>
      </c>
    </row>
    <row r="211">
      <c r="A211" s="1">
        <v>1.0</v>
      </c>
      <c r="B211" s="1">
        <v>2318.0</v>
      </c>
    </row>
    <row r="212">
      <c r="A212" s="1">
        <v>1.0</v>
      </c>
      <c r="B212" s="1">
        <v>2319.0</v>
      </c>
    </row>
    <row r="213">
      <c r="A213" s="1">
        <v>1.0</v>
      </c>
      <c r="B213" s="1">
        <v>2320.0</v>
      </c>
    </row>
    <row r="214">
      <c r="A214" s="1">
        <v>1.0</v>
      </c>
      <c r="B214" s="1">
        <v>2321.0</v>
      </c>
    </row>
    <row r="215">
      <c r="A215" s="1">
        <v>1.0</v>
      </c>
      <c r="B215" s="1">
        <v>2322.0</v>
      </c>
    </row>
    <row r="216">
      <c r="A216" s="1">
        <v>1.0</v>
      </c>
      <c r="B216" s="1">
        <v>2323.0</v>
      </c>
    </row>
    <row r="217">
      <c r="A217" s="1">
        <v>1.0</v>
      </c>
      <c r="B217" s="1">
        <v>2324.0</v>
      </c>
    </row>
    <row r="218">
      <c r="A218" s="1">
        <v>1.0</v>
      </c>
      <c r="B218" s="1">
        <v>2325.0</v>
      </c>
    </row>
    <row r="219">
      <c r="A219" s="1">
        <v>1.0</v>
      </c>
      <c r="B219" s="1">
        <v>2326.0</v>
      </c>
    </row>
    <row r="220">
      <c r="A220" s="1">
        <v>1.0</v>
      </c>
      <c r="B220" s="1">
        <v>2327.0</v>
      </c>
    </row>
    <row r="221">
      <c r="A221" s="1">
        <v>1.0</v>
      </c>
      <c r="B221" s="1">
        <v>2328.0</v>
      </c>
    </row>
    <row r="222">
      <c r="A222" s="1">
        <v>1.0</v>
      </c>
      <c r="B222" s="1">
        <v>2329.0</v>
      </c>
    </row>
    <row r="223">
      <c r="A223" s="1">
        <v>1.0</v>
      </c>
      <c r="B223" s="1">
        <v>2330.0</v>
      </c>
    </row>
    <row r="224">
      <c r="A224" s="1">
        <v>1.0</v>
      </c>
      <c r="B224" s="1">
        <v>2331.0</v>
      </c>
    </row>
    <row r="225">
      <c r="A225" s="1">
        <v>1.0</v>
      </c>
      <c r="B225" s="1">
        <v>2332.0</v>
      </c>
    </row>
    <row r="226">
      <c r="A226" s="1">
        <v>1.0</v>
      </c>
      <c r="B226" s="1">
        <v>2333.0</v>
      </c>
    </row>
    <row r="227">
      <c r="A227" s="1">
        <v>1.0</v>
      </c>
      <c r="B227" s="1">
        <v>2285.0</v>
      </c>
    </row>
    <row r="228">
      <c r="A228" s="1">
        <v>1.0</v>
      </c>
      <c r="B228" s="1">
        <v>2286.0</v>
      </c>
    </row>
    <row r="229">
      <c r="A229" s="1">
        <v>1.0</v>
      </c>
      <c r="B229" s="1">
        <v>2287.0</v>
      </c>
    </row>
    <row r="230">
      <c r="A230" s="1">
        <v>1.0</v>
      </c>
      <c r="B230" s="1">
        <v>2288.0</v>
      </c>
    </row>
    <row r="231">
      <c r="A231" s="1">
        <v>1.0</v>
      </c>
      <c r="B231" s="1">
        <v>2289.0</v>
      </c>
    </row>
    <row r="232">
      <c r="A232" s="1">
        <v>1.0</v>
      </c>
      <c r="B232" s="1">
        <v>2290.0</v>
      </c>
    </row>
    <row r="233">
      <c r="A233" s="1">
        <v>1.0</v>
      </c>
      <c r="B233" s="1">
        <v>2291.0</v>
      </c>
    </row>
    <row r="234">
      <c r="A234" s="1">
        <v>1.0</v>
      </c>
      <c r="B234" s="1">
        <v>2292.0</v>
      </c>
    </row>
    <row r="235">
      <c r="A235" s="1">
        <v>1.0</v>
      </c>
      <c r="B235" s="1">
        <v>2293.0</v>
      </c>
    </row>
    <row r="236">
      <c r="A236" s="1">
        <v>1.0</v>
      </c>
      <c r="B236" s="1">
        <v>2294.0</v>
      </c>
    </row>
    <row r="237">
      <c r="A237" s="1">
        <v>1.0</v>
      </c>
      <c r="B237" s="1">
        <v>2295.0</v>
      </c>
    </row>
    <row r="238">
      <c r="A238" s="1">
        <v>1.0</v>
      </c>
      <c r="B238" s="1">
        <v>2310.0</v>
      </c>
    </row>
    <row r="239">
      <c r="A239" s="1">
        <v>1.0</v>
      </c>
      <c r="B239" s="1">
        <v>2311.0</v>
      </c>
    </row>
    <row r="240">
      <c r="A240" s="1">
        <v>1.0</v>
      </c>
      <c r="B240" s="1">
        <v>2312.0</v>
      </c>
    </row>
    <row r="241">
      <c r="A241" s="1">
        <v>1.0</v>
      </c>
      <c r="B241" s="1">
        <v>2313.0</v>
      </c>
    </row>
    <row r="242">
      <c r="A242" s="1">
        <v>1.0</v>
      </c>
      <c r="B242" s="1">
        <v>2314.0</v>
      </c>
    </row>
    <row r="243">
      <c r="A243" s="1">
        <v>1.0</v>
      </c>
      <c r="B243" s="1">
        <v>2315.0</v>
      </c>
    </row>
    <row r="244">
      <c r="A244" s="1">
        <v>1.0</v>
      </c>
      <c r="B244" s="1">
        <v>2316.0</v>
      </c>
    </row>
    <row r="245">
      <c r="A245" s="1">
        <v>1.0</v>
      </c>
      <c r="B245" s="1">
        <v>2317.0</v>
      </c>
    </row>
    <row r="246">
      <c r="A246" s="1">
        <v>1.0</v>
      </c>
      <c r="B246" s="1">
        <v>2282.0</v>
      </c>
    </row>
    <row r="247">
      <c r="A247" s="1">
        <v>1.0</v>
      </c>
      <c r="B247" s="1">
        <v>2283.0</v>
      </c>
    </row>
    <row r="248">
      <c r="A248" s="1">
        <v>1.0</v>
      </c>
      <c r="B248" s="1">
        <v>2284.0</v>
      </c>
    </row>
    <row r="249">
      <c r="A249" s="1">
        <v>1.0</v>
      </c>
      <c r="B249" s="1">
        <v>2334.0</v>
      </c>
    </row>
    <row r="250">
      <c r="A250" s="1">
        <v>1.0</v>
      </c>
      <c r="B250" s="1">
        <v>2335.0</v>
      </c>
    </row>
    <row r="251">
      <c r="A251" s="1">
        <v>1.0</v>
      </c>
      <c r="B251" s="1">
        <v>2336.0</v>
      </c>
    </row>
    <row r="252">
      <c r="A252" s="1">
        <v>1.0</v>
      </c>
      <c r="B252" s="1">
        <v>2337.0</v>
      </c>
    </row>
    <row r="253">
      <c r="A253" s="1">
        <v>1.0</v>
      </c>
      <c r="B253" s="1">
        <v>2338.0</v>
      </c>
    </row>
    <row r="254">
      <c r="A254" s="1">
        <v>1.0</v>
      </c>
      <c r="B254" s="1">
        <v>2339.0</v>
      </c>
    </row>
    <row r="255">
      <c r="A255" s="1">
        <v>1.0</v>
      </c>
      <c r="B255" s="1">
        <v>2340.0</v>
      </c>
    </row>
    <row r="256">
      <c r="A256" s="1">
        <v>1.0</v>
      </c>
      <c r="B256" s="1">
        <v>2341.0</v>
      </c>
    </row>
    <row r="257">
      <c r="A257" s="1">
        <v>1.0</v>
      </c>
      <c r="B257" s="1">
        <v>2342.0</v>
      </c>
    </row>
    <row r="258">
      <c r="A258" s="1">
        <v>1.0</v>
      </c>
      <c r="B258" s="1">
        <v>2343.0</v>
      </c>
    </row>
    <row r="259">
      <c r="A259" s="1">
        <v>1.0</v>
      </c>
      <c r="B259" s="1">
        <v>2358.0</v>
      </c>
    </row>
    <row r="260">
      <c r="A260" s="1">
        <v>1.0</v>
      </c>
      <c r="B260" s="1">
        <v>2359.0</v>
      </c>
    </row>
    <row r="261">
      <c r="A261" s="1">
        <v>1.0</v>
      </c>
      <c r="B261" s="1">
        <v>2360.0</v>
      </c>
    </row>
    <row r="262">
      <c r="A262" s="1">
        <v>1.0</v>
      </c>
      <c r="B262" s="1">
        <v>2361.0</v>
      </c>
    </row>
    <row r="263">
      <c r="A263" s="1">
        <v>1.0</v>
      </c>
      <c r="B263" s="1">
        <v>2362.0</v>
      </c>
    </row>
    <row r="264">
      <c r="A264" s="1">
        <v>1.0</v>
      </c>
      <c r="B264" s="1">
        <v>2363.0</v>
      </c>
    </row>
    <row r="265">
      <c r="A265" s="1">
        <v>1.0</v>
      </c>
      <c r="B265" s="1">
        <v>2364.0</v>
      </c>
    </row>
    <row r="266">
      <c r="A266" s="1">
        <v>1.0</v>
      </c>
      <c r="B266" s="1">
        <v>2365.0</v>
      </c>
    </row>
    <row r="267">
      <c r="A267" s="1">
        <v>1.0</v>
      </c>
      <c r="B267" s="1">
        <v>2366.0</v>
      </c>
    </row>
    <row r="268">
      <c r="A268" s="1">
        <v>1.0</v>
      </c>
      <c r="B268" s="1">
        <v>2367.0</v>
      </c>
    </row>
    <row r="269">
      <c r="A269" s="1">
        <v>1.0</v>
      </c>
      <c r="B269" s="1">
        <v>2368.0</v>
      </c>
    </row>
    <row r="270">
      <c r="A270" s="1">
        <v>1.0</v>
      </c>
      <c r="B270" s="1">
        <v>2369.0</v>
      </c>
    </row>
    <row r="271">
      <c r="A271" s="1">
        <v>1.0</v>
      </c>
      <c r="B271" s="1">
        <v>2370.0</v>
      </c>
    </row>
    <row r="272">
      <c r="A272" s="1">
        <v>1.0</v>
      </c>
      <c r="B272" s="1">
        <v>2371.0</v>
      </c>
    </row>
    <row r="273">
      <c r="A273" s="1">
        <v>1.0</v>
      </c>
      <c r="B273" s="1">
        <v>2372.0</v>
      </c>
    </row>
    <row r="274">
      <c r="A274" s="1">
        <v>1.0</v>
      </c>
      <c r="B274" s="1">
        <v>2373.0</v>
      </c>
    </row>
    <row r="275">
      <c r="A275" s="1">
        <v>1.0</v>
      </c>
      <c r="B275" s="1">
        <v>2374.0</v>
      </c>
    </row>
    <row r="276">
      <c r="A276" s="1">
        <v>1.0</v>
      </c>
      <c r="B276" s="1">
        <v>2472.0</v>
      </c>
    </row>
    <row r="277">
      <c r="A277" s="1">
        <v>1.0</v>
      </c>
      <c r="B277" s="1">
        <v>2473.0</v>
      </c>
    </row>
    <row r="278">
      <c r="A278" s="1">
        <v>1.0</v>
      </c>
      <c r="B278" s="1">
        <v>2474.0</v>
      </c>
    </row>
    <row r="279">
      <c r="A279" s="1">
        <v>1.0</v>
      </c>
      <c r="B279" s="1">
        <v>2475.0</v>
      </c>
    </row>
    <row r="280">
      <c r="A280" s="1">
        <v>1.0</v>
      </c>
      <c r="B280" s="1">
        <v>2476.0</v>
      </c>
    </row>
    <row r="281">
      <c r="A281" s="1">
        <v>1.0</v>
      </c>
      <c r="B281" s="1">
        <v>2477.0</v>
      </c>
    </row>
    <row r="282">
      <c r="A282" s="1">
        <v>1.0</v>
      </c>
      <c r="B282" s="1">
        <v>2478.0</v>
      </c>
    </row>
    <row r="283">
      <c r="A283" s="1">
        <v>1.0</v>
      </c>
      <c r="B283" s="1">
        <v>2479.0</v>
      </c>
    </row>
    <row r="284">
      <c r="A284" s="1">
        <v>1.0</v>
      </c>
      <c r="B284" s="1">
        <v>2480.0</v>
      </c>
    </row>
    <row r="285">
      <c r="A285" s="1">
        <v>1.0</v>
      </c>
      <c r="B285" s="1">
        <v>2481.0</v>
      </c>
    </row>
    <row r="286">
      <c r="A286" s="1">
        <v>1.0</v>
      </c>
      <c r="B286" s="1">
        <v>2482.0</v>
      </c>
    </row>
    <row r="287">
      <c r="A287" s="1">
        <v>1.0</v>
      </c>
      <c r="B287" s="1">
        <v>2483.0</v>
      </c>
    </row>
    <row r="288">
      <c r="A288" s="1">
        <v>1.0</v>
      </c>
      <c r="B288" s="1">
        <v>2484.0</v>
      </c>
    </row>
    <row r="289">
      <c r="A289" s="1">
        <v>1.0</v>
      </c>
      <c r="B289" s="1">
        <v>2485.0</v>
      </c>
    </row>
    <row r="290">
      <c r="A290" s="1">
        <v>1.0</v>
      </c>
      <c r="B290" s="1">
        <v>2486.0</v>
      </c>
    </row>
    <row r="291">
      <c r="A291" s="1">
        <v>1.0</v>
      </c>
      <c r="B291" s="1">
        <v>2487.0</v>
      </c>
    </row>
    <row r="292">
      <c r="A292" s="1">
        <v>1.0</v>
      </c>
      <c r="B292" s="1">
        <v>2488.0</v>
      </c>
    </row>
    <row r="293">
      <c r="A293" s="1">
        <v>1.0</v>
      </c>
      <c r="B293" s="1">
        <v>2489.0</v>
      </c>
    </row>
    <row r="294">
      <c r="A294" s="1">
        <v>1.0</v>
      </c>
      <c r="B294" s="1">
        <v>2490.0</v>
      </c>
    </row>
    <row r="295">
      <c r="A295" s="1">
        <v>1.0</v>
      </c>
      <c r="B295" s="1">
        <v>2491.0</v>
      </c>
    </row>
    <row r="296">
      <c r="A296" s="1">
        <v>1.0</v>
      </c>
      <c r="B296" s="1">
        <v>2492.0</v>
      </c>
    </row>
    <row r="297">
      <c r="A297" s="1">
        <v>1.0</v>
      </c>
      <c r="B297" s="1">
        <v>2493.0</v>
      </c>
    </row>
    <row r="298">
      <c r="A298" s="1">
        <v>1.0</v>
      </c>
      <c r="B298" s="1">
        <v>2494.0</v>
      </c>
    </row>
    <row r="299">
      <c r="A299" s="1">
        <v>1.0</v>
      </c>
      <c r="B299" s="1">
        <v>2495.0</v>
      </c>
    </row>
    <row r="300">
      <c r="A300" s="1">
        <v>1.0</v>
      </c>
      <c r="B300" s="1">
        <v>2496.0</v>
      </c>
    </row>
    <row r="301">
      <c r="A301" s="1">
        <v>1.0</v>
      </c>
      <c r="B301" s="1">
        <v>2497.0</v>
      </c>
    </row>
    <row r="302">
      <c r="A302" s="1">
        <v>1.0</v>
      </c>
      <c r="B302" s="1">
        <v>2498.0</v>
      </c>
    </row>
    <row r="303">
      <c r="A303" s="1">
        <v>1.0</v>
      </c>
      <c r="B303" s="1">
        <v>2499.0</v>
      </c>
    </row>
    <row r="304">
      <c r="A304" s="1">
        <v>1.0</v>
      </c>
      <c r="B304" s="1">
        <v>2500.0</v>
      </c>
    </row>
    <row r="305">
      <c r="A305" s="1">
        <v>1.0</v>
      </c>
      <c r="B305" s="1">
        <v>2501.0</v>
      </c>
    </row>
    <row r="306">
      <c r="A306" s="1">
        <v>1.0</v>
      </c>
      <c r="B306" s="1">
        <v>2502.0</v>
      </c>
    </row>
    <row r="307">
      <c r="A307" s="1">
        <v>1.0</v>
      </c>
      <c r="B307" s="1">
        <v>2503.0</v>
      </c>
    </row>
    <row r="308">
      <c r="A308" s="1">
        <v>1.0</v>
      </c>
      <c r="B308" s="1">
        <v>2504.0</v>
      </c>
    </row>
    <row r="309">
      <c r="A309" s="1">
        <v>1.0</v>
      </c>
      <c r="B309" s="1">
        <v>2505.0</v>
      </c>
    </row>
    <row r="310">
      <c r="A310" s="1">
        <v>1.0</v>
      </c>
      <c r="B310" s="1">
        <v>2705.0</v>
      </c>
    </row>
    <row r="311">
      <c r="A311" s="1">
        <v>1.0</v>
      </c>
      <c r="B311" s="1">
        <v>2706.0</v>
      </c>
    </row>
    <row r="312">
      <c r="A312" s="1">
        <v>1.0</v>
      </c>
      <c r="B312" s="1">
        <v>2707.0</v>
      </c>
    </row>
    <row r="313">
      <c r="A313" s="1">
        <v>1.0</v>
      </c>
      <c r="B313" s="1">
        <v>2708.0</v>
      </c>
    </row>
    <row r="314">
      <c r="A314" s="1">
        <v>1.0</v>
      </c>
      <c r="B314" s="1">
        <v>2709.0</v>
      </c>
    </row>
    <row r="315">
      <c r="A315" s="1">
        <v>1.0</v>
      </c>
      <c r="B315" s="1">
        <v>2710.0</v>
      </c>
    </row>
    <row r="316">
      <c r="A316" s="1">
        <v>1.0</v>
      </c>
      <c r="B316" s="1">
        <v>2711.0</v>
      </c>
    </row>
    <row r="317">
      <c r="A317" s="1">
        <v>1.0</v>
      </c>
      <c r="B317" s="1">
        <v>2712.0</v>
      </c>
    </row>
    <row r="318">
      <c r="A318" s="1">
        <v>1.0</v>
      </c>
      <c r="B318" s="1">
        <v>2713.0</v>
      </c>
    </row>
    <row r="319">
      <c r="A319" s="1">
        <v>1.0</v>
      </c>
      <c r="B319" s="1">
        <v>2714.0</v>
      </c>
    </row>
    <row r="320">
      <c r="A320" s="1">
        <v>1.0</v>
      </c>
      <c r="B320" s="1">
        <v>2715.0</v>
      </c>
    </row>
    <row r="321">
      <c r="A321" s="1">
        <v>1.0</v>
      </c>
      <c r="B321" s="1">
        <v>2716.0</v>
      </c>
    </row>
    <row r="322">
      <c r="A322" s="1">
        <v>1.0</v>
      </c>
      <c r="B322" s="1">
        <v>2717.0</v>
      </c>
    </row>
    <row r="323">
      <c r="A323" s="1">
        <v>1.0</v>
      </c>
      <c r="B323" s="1">
        <v>2718.0</v>
      </c>
    </row>
    <row r="324">
      <c r="A324" s="1">
        <v>1.0</v>
      </c>
      <c r="B324" s="1">
        <v>2719.0</v>
      </c>
    </row>
    <row r="325">
      <c r="A325" s="1">
        <v>1.0</v>
      </c>
      <c r="B325" s="1">
        <v>2720.0</v>
      </c>
    </row>
    <row r="326">
      <c r="A326" s="1">
        <v>1.0</v>
      </c>
      <c r="B326" s="1">
        <v>2721.0</v>
      </c>
    </row>
    <row r="327">
      <c r="A327" s="1">
        <v>1.0</v>
      </c>
      <c r="B327" s="1">
        <v>2722.0</v>
      </c>
    </row>
    <row r="328">
      <c r="A328" s="1">
        <v>1.0</v>
      </c>
      <c r="B328" s="1">
        <v>2723.0</v>
      </c>
    </row>
    <row r="329">
      <c r="A329" s="1">
        <v>1.0</v>
      </c>
      <c r="B329" s="1">
        <v>2724.0</v>
      </c>
    </row>
    <row r="330">
      <c r="A330" s="1">
        <v>1.0</v>
      </c>
      <c r="B330" s="1">
        <v>2725.0</v>
      </c>
    </row>
    <row r="331">
      <c r="A331" s="1">
        <v>1.0</v>
      </c>
      <c r="B331" s="1">
        <v>2726.0</v>
      </c>
    </row>
    <row r="332">
      <c r="A332" s="1">
        <v>1.0</v>
      </c>
      <c r="B332" s="1">
        <v>2727.0</v>
      </c>
    </row>
    <row r="333">
      <c r="A333" s="1">
        <v>1.0</v>
      </c>
      <c r="B333" s="1">
        <v>2728.0</v>
      </c>
    </row>
    <row r="334">
      <c r="A334" s="1">
        <v>1.0</v>
      </c>
      <c r="B334" s="1">
        <v>2729.0</v>
      </c>
    </row>
    <row r="335">
      <c r="A335" s="1">
        <v>1.0</v>
      </c>
      <c r="B335" s="1">
        <v>2730.0</v>
      </c>
    </row>
    <row r="336">
      <c r="A336" s="1">
        <v>1.0</v>
      </c>
      <c r="B336" s="1">
        <v>2781.0</v>
      </c>
    </row>
    <row r="337">
      <c r="A337" s="1">
        <v>1.0</v>
      </c>
      <c r="B337" s="1">
        <v>2782.0</v>
      </c>
    </row>
    <row r="338">
      <c r="A338" s="1">
        <v>1.0</v>
      </c>
      <c r="B338" s="1">
        <v>2783.0</v>
      </c>
    </row>
    <row r="339">
      <c r="A339" s="1">
        <v>1.0</v>
      </c>
      <c r="B339" s="1">
        <v>2784.0</v>
      </c>
    </row>
    <row r="340">
      <c r="A340" s="1">
        <v>1.0</v>
      </c>
      <c r="B340" s="1">
        <v>2785.0</v>
      </c>
    </row>
    <row r="341">
      <c r="A341" s="1">
        <v>1.0</v>
      </c>
      <c r="B341" s="1">
        <v>2786.0</v>
      </c>
    </row>
    <row r="342">
      <c r="A342" s="1">
        <v>1.0</v>
      </c>
      <c r="B342" s="1">
        <v>2787.0</v>
      </c>
    </row>
    <row r="343">
      <c r="A343" s="1">
        <v>1.0</v>
      </c>
      <c r="B343" s="1">
        <v>2788.0</v>
      </c>
    </row>
    <row r="344">
      <c r="A344" s="1">
        <v>1.0</v>
      </c>
      <c r="B344" s="1">
        <v>2789.0</v>
      </c>
    </row>
    <row r="345">
      <c r="A345" s="1">
        <v>1.0</v>
      </c>
      <c r="B345" s="1">
        <v>2790.0</v>
      </c>
    </row>
    <row r="346">
      <c r="A346" s="1">
        <v>1.0</v>
      </c>
      <c r="B346" s="1">
        <v>2791.0</v>
      </c>
    </row>
    <row r="347">
      <c r="A347" s="1">
        <v>1.0</v>
      </c>
      <c r="B347" s="1">
        <v>2792.0</v>
      </c>
    </row>
    <row r="348">
      <c r="A348" s="1">
        <v>1.0</v>
      </c>
      <c r="B348" s="1">
        <v>2793.0</v>
      </c>
    </row>
    <row r="349">
      <c r="A349" s="1">
        <v>1.0</v>
      </c>
      <c r="B349" s="1">
        <v>2794.0</v>
      </c>
    </row>
    <row r="350">
      <c r="A350" s="1">
        <v>1.0</v>
      </c>
      <c r="B350" s="1">
        <v>2795.0</v>
      </c>
    </row>
    <row r="351">
      <c r="A351" s="1">
        <v>1.0</v>
      </c>
      <c r="B351" s="1">
        <v>2796.0</v>
      </c>
    </row>
    <row r="352">
      <c r="A352" s="1">
        <v>1.0</v>
      </c>
      <c r="B352" s="1">
        <v>2797.0</v>
      </c>
    </row>
    <row r="353">
      <c r="A353" s="1">
        <v>1.0</v>
      </c>
      <c r="B353" s="1">
        <v>2798.0</v>
      </c>
    </row>
    <row r="354">
      <c r="A354" s="1">
        <v>1.0</v>
      </c>
      <c r="B354" s="1">
        <v>2799.0</v>
      </c>
    </row>
    <row r="355">
      <c r="A355" s="1">
        <v>1.0</v>
      </c>
      <c r="B355" s="1">
        <v>2800.0</v>
      </c>
    </row>
    <row r="356">
      <c r="A356" s="1">
        <v>1.0</v>
      </c>
      <c r="B356" s="1">
        <v>2801.0</v>
      </c>
    </row>
    <row r="357">
      <c r="A357" s="1">
        <v>1.0</v>
      </c>
      <c r="B357" s="1">
        <v>2802.0</v>
      </c>
    </row>
    <row r="358">
      <c r="A358" s="1">
        <v>1.0</v>
      </c>
      <c r="B358" s="1">
        <v>2803.0</v>
      </c>
    </row>
    <row r="359">
      <c r="A359" s="1">
        <v>1.0</v>
      </c>
      <c r="B359" s="1">
        <v>2804.0</v>
      </c>
    </row>
    <row r="360">
      <c r="A360" s="1">
        <v>1.0</v>
      </c>
      <c r="B360" s="1">
        <v>2805.0</v>
      </c>
    </row>
    <row r="361">
      <c r="A361" s="1">
        <v>1.0</v>
      </c>
      <c r="B361" s="1">
        <v>2806.0</v>
      </c>
    </row>
    <row r="362">
      <c r="A362" s="1">
        <v>1.0</v>
      </c>
      <c r="B362" s="1">
        <v>2807.0</v>
      </c>
    </row>
    <row r="363">
      <c r="A363" s="1">
        <v>1.0</v>
      </c>
      <c r="B363" s="1">
        <v>2808.0</v>
      </c>
    </row>
    <row r="364">
      <c r="A364" s="1">
        <v>1.0</v>
      </c>
      <c r="B364" s="1">
        <v>2809.0</v>
      </c>
    </row>
    <row r="365">
      <c r="A365" s="1">
        <v>1.0</v>
      </c>
      <c r="B365" s="1">
        <v>2810.0</v>
      </c>
    </row>
    <row r="366">
      <c r="A366" s="1">
        <v>1.0</v>
      </c>
      <c r="B366" s="1">
        <v>2811.0</v>
      </c>
    </row>
    <row r="367">
      <c r="A367" s="1">
        <v>1.0</v>
      </c>
      <c r="B367" s="1">
        <v>2812.0</v>
      </c>
    </row>
    <row r="368">
      <c r="A368" s="1">
        <v>1.0</v>
      </c>
      <c r="B368" s="1">
        <v>2813.0</v>
      </c>
    </row>
    <row r="369">
      <c r="A369" s="1">
        <v>1.0</v>
      </c>
      <c r="B369" s="1">
        <v>2814.0</v>
      </c>
    </row>
    <row r="370">
      <c r="A370" s="1">
        <v>1.0</v>
      </c>
      <c r="B370" s="1">
        <v>2815.0</v>
      </c>
    </row>
    <row r="371">
      <c r="A371" s="1">
        <v>1.0</v>
      </c>
      <c r="B371" s="1">
        <v>2816.0</v>
      </c>
    </row>
    <row r="372">
      <c r="A372" s="1">
        <v>1.0</v>
      </c>
      <c r="B372" s="1">
        <v>2817.0</v>
      </c>
    </row>
    <row r="373">
      <c r="A373" s="1">
        <v>1.0</v>
      </c>
      <c r="B373" s="1">
        <v>2818.0</v>
      </c>
    </row>
    <row r="374">
      <c r="A374" s="1">
        <v>1.0</v>
      </c>
      <c r="B374" s="1">
        <v>2572.0</v>
      </c>
    </row>
    <row r="375">
      <c r="A375" s="1">
        <v>1.0</v>
      </c>
      <c r="B375" s="1">
        <v>2573.0</v>
      </c>
    </row>
    <row r="376">
      <c r="A376" s="1">
        <v>1.0</v>
      </c>
      <c r="B376" s="1">
        <v>2574.0</v>
      </c>
    </row>
    <row r="377">
      <c r="A377" s="1">
        <v>1.0</v>
      </c>
      <c r="B377" s="1">
        <v>2575.0</v>
      </c>
    </row>
    <row r="378">
      <c r="A378" s="1">
        <v>1.0</v>
      </c>
      <c r="B378" s="1">
        <v>2576.0</v>
      </c>
    </row>
    <row r="379">
      <c r="A379" s="1">
        <v>1.0</v>
      </c>
      <c r="B379" s="1">
        <v>2577.0</v>
      </c>
    </row>
    <row r="380">
      <c r="A380" s="1">
        <v>1.0</v>
      </c>
      <c r="B380" s="1">
        <v>2578.0</v>
      </c>
    </row>
    <row r="381">
      <c r="A381" s="1">
        <v>1.0</v>
      </c>
      <c r="B381" s="1">
        <v>2579.0</v>
      </c>
    </row>
    <row r="382">
      <c r="A382" s="1">
        <v>1.0</v>
      </c>
      <c r="B382" s="1">
        <v>2580.0</v>
      </c>
    </row>
    <row r="383">
      <c r="A383" s="1">
        <v>1.0</v>
      </c>
      <c r="B383" s="1">
        <v>2581.0</v>
      </c>
    </row>
    <row r="384">
      <c r="A384" s="1">
        <v>1.0</v>
      </c>
      <c r="B384" s="1">
        <v>2582.0</v>
      </c>
    </row>
    <row r="385">
      <c r="A385" s="1">
        <v>1.0</v>
      </c>
      <c r="B385" s="1">
        <v>2583.0</v>
      </c>
    </row>
    <row r="386">
      <c r="A386" s="1">
        <v>1.0</v>
      </c>
      <c r="B386" s="1">
        <v>2584.0</v>
      </c>
    </row>
    <row r="387">
      <c r="A387" s="1">
        <v>1.0</v>
      </c>
      <c r="B387" s="1">
        <v>2585.0</v>
      </c>
    </row>
    <row r="388">
      <c r="A388" s="1">
        <v>1.0</v>
      </c>
      <c r="B388" s="1">
        <v>2586.0</v>
      </c>
    </row>
    <row r="389">
      <c r="A389" s="1">
        <v>1.0</v>
      </c>
      <c r="B389" s="1">
        <v>2587.0</v>
      </c>
    </row>
    <row r="390">
      <c r="A390" s="1">
        <v>1.0</v>
      </c>
      <c r="B390" s="1">
        <v>2588.0</v>
      </c>
    </row>
    <row r="391">
      <c r="A391" s="1">
        <v>1.0</v>
      </c>
      <c r="B391" s="1">
        <v>2589.0</v>
      </c>
    </row>
    <row r="392">
      <c r="A392" s="1">
        <v>1.0</v>
      </c>
      <c r="B392" s="1">
        <v>2590.0</v>
      </c>
    </row>
    <row r="393">
      <c r="A393" s="1">
        <v>1.0</v>
      </c>
      <c r="B393" s="1">
        <v>194.0</v>
      </c>
    </row>
    <row r="394">
      <c r="A394" s="1">
        <v>1.0</v>
      </c>
      <c r="B394" s="1">
        <v>195.0</v>
      </c>
    </row>
    <row r="395">
      <c r="A395" s="1">
        <v>1.0</v>
      </c>
      <c r="B395" s="1">
        <v>196.0</v>
      </c>
    </row>
    <row r="396">
      <c r="A396" s="1">
        <v>1.0</v>
      </c>
      <c r="B396" s="1">
        <v>197.0</v>
      </c>
    </row>
    <row r="397">
      <c r="A397" s="1">
        <v>1.0</v>
      </c>
      <c r="B397" s="1">
        <v>198.0</v>
      </c>
    </row>
    <row r="398">
      <c r="A398" s="1">
        <v>1.0</v>
      </c>
      <c r="B398" s="1">
        <v>199.0</v>
      </c>
    </row>
    <row r="399">
      <c r="A399" s="1">
        <v>1.0</v>
      </c>
      <c r="B399" s="1">
        <v>200.0</v>
      </c>
    </row>
    <row r="400">
      <c r="A400" s="1">
        <v>1.0</v>
      </c>
      <c r="B400" s="1">
        <v>201.0</v>
      </c>
    </row>
    <row r="401">
      <c r="A401" s="1">
        <v>1.0</v>
      </c>
      <c r="B401" s="1">
        <v>202.0</v>
      </c>
    </row>
    <row r="402">
      <c r="A402" s="1">
        <v>1.0</v>
      </c>
      <c r="B402" s="1">
        <v>203.0</v>
      </c>
    </row>
    <row r="403">
      <c r="A403" s="1">
        <v>1.0</v>
      </c>
      <c r="B403" s="1">
        <v>204.0</v>
      </c>
    </row>
    <row r="404">
      <c r="A404" s="1">
        <v>1.0</v>
      </c>
      <c r="B404" s="1">
        <v>891.0</v>
      </c>
    </row>
    <row r="405">
      <c r="A405" s="1">
        <v>1.0</v>
      </c>
      <c r="B405" s="1">
        <v>892.0</v>
      </c>
    </row>
    <row r="406">
      <c r="A406" s="1">
        <v>1.0</v>
      </c>
      <c r="B406" s="1">
        <v>893.0</v>
      </c>
    </row>
    <row r="407">
      <c r="A407" s="1">
        <v>1.0</v>
      </c>
      <c r="B407" s="1">
        <v>894.0</v>
      </c>
    </row>
    <row r="408">
      <c r="A408" s="1">
        <v>1.0</v>
      </c>
      <c r="B408" s="1">
        <v>895.0</v>
      </c>
    </row>
    <row r="409">
      <c r="A409" s="1">
        <v>1.0</v>
      </c>
      <c r="B409" s="1">
        <v>896.0</v>
      </c>
    </row>
    <row r="410">
      <c r="A410" s="1">
        <v>1.0</v>
      </c>
      <c r="B410" s="1">
        <v>897.0</v>
      </c>
    </row>
    <row r="411">
      <c r="A411" s="1">
        <v>1.0</v>
      </c>
      <c r="B411" s="1">
        <v>898.0</v>
      </c>
    </row>
    <row r="412">
      <c r="A412" s="1">
        <v>1.0</v>
      </c>
      <c r="B412" s="1">
        <v>899.0</v>
      </c>
    </row>
    <row r="413">
      <c r="A413" s="1">
        <v>1.0</v>
      </c>
      <c r="B413" s="1">
        <v>900.0</v>
      </c>
    </row>
    <row r="414">
      <c r="A414" s="1">
        <v>1.0</v>
      </c>
      <c r="B414" s="1">
        <v>901.0</v>
      </c>
    </row>
    <row r="415">
      <c r="A415" s="1">
        <v>1.0</v>
      </c>
      <c r="B415" s="1">
        <v>902.0</v>
      </c>
    </row>
    <row r="416">
      <c r="A416" s="1">
        <v>1.0</v>
      </c>
      <c r="B416" s="1">
        <v>903.0</v>
      </c>
    </row>
    <row r="417">
      <c r="A417" s="1">
        <v>1.0</v>
      </c>
      <c r="B417" s="1">
        <v>904.0</v>
      </c>
    </row>
    <row r="418">
      <c r="A418" s="1">
        <v>1.0</v>
      </c>
      <c r="B418" s="1">
        <v>905.0</v>
      </c>
    </row>
    <row r="419">
      <c r="A419" s="1">
        <v>1.0</v>
      </c>
      <c r="B419" s="1">
        <v>906.0</v>
      </c>
    </row>
    <row r="420">
      <c r="A420" s="1">
        <v>1.0</v>
      </c>
      <c r="B420" s="1">
        <v>907.0</v>
      </c>
    </row>
    <row r="421">
      <c r="A421" s="1">
        <v>1.0</v>
      </c>
      <c r="B421" s="1">
        <v>908.0</v>
      </c>
    </row>
    <row r="422">
      <c r="A422" s="1">
        <v>1.0</v>
      </c>
      <c r="B422" s="1">
        <v>909.0</v>
      </c>
    </row>
    <row r="423">
      <c r="A423" s="1">
        <v>1.0</v>
      </c>
      <c r="B423" s="1">
        <v>910.0</v>
      </c>
    </row>
    <row r="424">
      <c r="A424" s="1">
        <v>1.0</v>
      </c>
      <c r="B424" s="1">
        <v>911.0</v>
      </c>
    </row>
    <row r="425">
      <c r="A425" s="1">
        <v>1.0</v>
      </c>
      <c r="B425" s="1">
        <v>912.0</v>
      </c>
    </row>
    <row r="426">
      <c r="A426" s="1">
        <v>1.0</v>
      </c>
      <c r="B426" s="1">
        <v>913.0</v>
      </c>
    </row>
    <row r="427">
      <c r="A427" s="1">
        <v>1.0</v>
      </c>
      <c r="B427" s="1">
        <v>914.0</v>
      </c>
    </row>
    <row r="428">
      <c r="A428" s="1">
        <v>1.0</v>
      </c>
      <c r="B428" s="1">
        <v>915.0</v>
      </c>
    </row>
    <row r="429">
      <c r="A429" s="1">
        <v>1.0</v>
      </c>
      <c r="B429" s="1">
        <v>916.0</v>
      </c>
    </row>
    <row r="430">
      <c r="A430" s="1">
        <v>1.0</v>
      </c>
      <c r="B430" s="1">
        <v>917.0</v>
      </c>
    </row>
    <row r="431">
      <c r="A431" s="1">
        <v>1.0</v>
      </c>
      <c r="B431" s="1">
        <v>918.0</v>
      </c>
    </row>
    <row r="432">
      <c r="A432" s="1">
        <v>1.0</v>
      </c>
      <c r="B432" s="1">
        <v>919.0</v>
      </c>
    </row>
    <row r="433">
      <c r="A433" s="1">
        <v>1.0</v>
      </c>
      <c r="B433" s="1">
        <v>920.0</v>
      </c>
    </row>
    <row r="434">
      <c r="A434" s="1">
        <v>1.0</v>
      </c>
      <c r="B434" s="1">
        <v>921.0</v>
      </c>
    </row>
    <row r="435">
      <c r="A435" s="1">
        <v>1.0</v>
      </c>
      <c r="B435" s="1">
        <v>922.0</v>
      </c>
    </row>
    <row r="436">
      <c r="A436" s="1">
        <v>1.0</v>
      </c>
      <c r="B436" s="1">
        <v>1268.0</v>
      </c>
    </row>
    <row r="437">
      <c r="A437" s="1">
        <v>1.0</v>
      </c>
      <c r="B437" s="1">
        <v>1269.0</v>
      </c>
    </row>
    <row r="438">
      <c r="A438" s="1">
        <v>1.0</v>
      </c>
      <c r="B438" s="1">
        <v>1270.0</v>
      </c>
    </row>
    <row r="439">
      <c r="A439" s="1">
        <v>1.0</v>
      </c>
      <c r="B439" s="1">
        <v>1271.0</v>
      </c>
    </row>
    <row r="440">
      <c r="A440" s="1">
        <v>1.0</v>
      </c>
      <c r="B440" s="1">
        <v>1272.0</v>
      </c>
    </row>
    <row r="441">
      <c r="A441" s="1">
        <v>1.0</v>
      </c>
      <c r="B441" s="1">
        <v>1273.0</v>
      </c>
    </row>
    <row r="442">
      <c r="A442" s="1">
        <v>1.0</v>
      </c>
      <c r="B442" s="1">
        <v>1274.0</v>
      </c>
    </row>
    <row r="443">
      <c r="A443" s="1">
        <v>1.0</v>
      </c>
      <c r="B443" s="1">
        <v>1275.0</v>
      </c>
    </row>
    <row r="444">
      <c r="A444" s="1">
        <v>1.0</v>
      </c>
      <c r="B444" s="1">
        <v>1276.0</v>
      </c>
    </row>
    <row r="445">
      <c r="A445" s="1">
        <v>1.0</v>
      </c>
      <c r="B445" s="1">
        <v>2532.0</v>
      </c>
    </row>
    <row r="446">
      <c r="A446" s="1">
        <v>1.0</v>
      </c>
      <c r="B446" s="1">
        <v>2533.0</v>
      </c>
    </row>
    <row r="447">
      <c r="A447" s="1">
        <v>1.0</v>
      </c>
      <c r="B447" s="1">
        <v>2534.0</v>
      </c>
    </row>
    <row r="448">
      <c r="A448" s="1">
        <v>1.0</v>
      </c>
      <c r="B448" s="1">
        <v>2535.0</v>
      </c>
    </row>
    <row r="449">
      <c r="A449" s="1">
        <v>1.0</v>
      </c>
      <c r="B449" s="1">
        <v>2536.0</v>
      </c>
    </row>
    <row r="450">
      <c r="A450" s="1">
        <v>1.0</v>
      </c>
      <c r="B450" s="1">
        <v>2537.0</v>
      </c>
    </row>
    <row r="451">
      <c r="A451" s="1">
        <v>1.0</v>
      </c>
      <c r="B451" s="1">
        <v>2538.0</v>
      </c>
    </row>
    <row r="452">
      <c r="A452" s="1">
        <v>1.0</v>
      </c>
      <c r="B452" s="1">
        <v>2539.0</v>
      </c>
    </row>
    <row r="453">
      <c r="A453" s="1">
        <v>1.0</v>
      </c>
      <c r="B453" s="1">
        <v>2540.0</v>
      </c>
    </row>
    <row r="454">
      <c r="A454" s="1">
        <v>1.0</v>
      </c>
      <c r="B454" s="1">
        <v>2541.0</v>
      </c>
    </row>
    <row r="455">
      <c r="A455" s="1">
        <v>1.0</v>
      </c>
      <c r="B455" s="1">
        <v>646.0</v>
      </c>
    </row>
    <row r="456">
      <c r="A456" s="1">
        <v>1.0</v>
      </c>
      <c r="B456" s="1">
        <v>647.0</v>
      </c>
    </row>
    <row r="457">
      <c r="A457" s="1">
        <v>1.0</v>
      </c>
      <c r="B457" s="1">
        <v>648.0</v>
      </c>
    </row>
    <row r="458">
      <c r="A458" s="1">
        <v>1.0</v>
      </c>
      <c r="B458" s="1">
        <v>649.0</v>
      </c>
    </row>
    <row r="459">
      <c r="A459" s="1">
        <v>1.0</v>
      </c>
      <c r="B459" s="1">
        <v>651.0</v>
      </c>
    </row>
    <row r="460">
      <c r="A460" s="1">
        <v>1.0</v>
      </c>
      <c r="B460" s="1">
        <v>653.0</v>
      </c>
    </row>
    <row r="461">
      <c r="A461" s="1">
        <v>1.0</v>
      </c>
      <c r="B461" s="1">
        <v>655.0</v>
      </c>
    </row>
    <row r="462">
      <c r="A462" s="1">
        <v>1.0</v>
      </c>
      <c r="B462" s="1">
        <v>658.0</v>
      </c>
    </row>
    <row r="463">
      <c r="A463" s="1">
        <v>1.0</v>
      </c>
      <c r="B463" s="1">
        <v>652.0</v>
      </c>
    </row>
    <row r="464">
      <c r="A464" s="1">
        <v>1.0</v>
      </c>
      <c r="B464" s="1">
        <v>656.0</v>
      </c>
    </row>
    <row r="465">
      <c r="A465" s="1">
        <v>1.0</v>
      </c>
      <c r="B465" s="1">
        <v>657.0</v>
      </c>
    </row>
    <row r="466">
      <c r="A466" s="1">
        <v>1.0</v>
      </c>
      <c r="B466" s="1">
        <v>650.0</v>
      </c>
    </row>
    <row r="467">
      <c r="A467" s="1">
        <v>1.0</v>
      </c>
      <c r="B467" s="1">
        <v>659.0</v>
      </c>
    </row>
    <row r="468">
      <c r="A468" s="1">
        <v>1.0</v>
      </c>
      <c r="B468" s="1">
        <v>654.0</v>
      </c>
    </row>
    <row r="469">
      <c r="A469" s="1">
        <v>1.0</v>
      </c>
      <c r="B469" s="1">
        <v>660.0</v>
      </c>
    </row>
    <row r="470">
      <c r="A470" s="1">
        <v>1.0</v>
      </c>
      <c r="B470" s="1">
        <v>3427.0</v>
      </c>
    </row>
    <row r="471">
      <c r="A471" s="1">
        <v>1.0</v>
      </c>
      <c r="B471" s="1">
        <v>3411.0</v>
      </c>
    </row>
    <row r="472">
      <c r="A472" s="1">
        <v>1.0</v>
      </c>
      <c r="B472" s="1">
        <v>3412.0</v>
      </c>
    </row>
    <row r="473">
      <c r="A473" s="1">
        <v>1.0</v>
      </c>
      <c r="B473" s="1">
        <v>3419.0</v>
      </c>
    </row>
    <row r="474">
      <c r="A474" s="1">
        <v>1.0</v>
      </c>
      <c r="B474" s="1">
        <v>3482.0</v>
      </c>
    </row>
    <row r="475">
      <c r="A475" s="1">
        <v>1.0</v>
      </c>
      <c r="B475" s="1">
        <v>3438.0</v>
      </c>
    </row>
    <row r="476">
      <c r="A476" s="1">
        <v>1.0</v>
      </c>
      <c r="B476" s="1">
        <v>3485.0</v>
      </c>
    </row>
    <row r="477">
      <c r="A477" s="1">
        <v>1.0</v>
      </c>
      <c r="B477" s="1">
        <v>3403.0</v>
      </c>
    </row>
    <row r="478">
      <c r="A478" s="1">
        <v>1.0</v>
      </c>
      <c r="B478" s="1">
        <v>3406.0</v>
      </c>
    </row>
    <row r="479">
      <c r="A479" s="1">
        <v>1.0</v>
      </c>
      <c r="B479" s="1">
        <v>3442.0</v>
      </c>
    </row>
    <row r="480">
      <c r="A480" s="1">
        <v>1.0</v>
      </c>
      <c r="B480" s="1">
        <v>3421.0</v>
      </c>
    </row>
    <row r="481">
      <c r="A481" s="1">
        <v>1.0</v>
      </c>
      <c r="B481" s="1">
        <v>3436.0</v>
      </c>
    </row>
    <row r="482">
      <c r="A482" s="1">
        <v>1.0</v>
      </c>
      <c r="B482" s="1">
        <v>3450.0</v>
      </c>
    </row>
    <row r="483">
      <c r="A483" s="1">
        <v>1.0</v>
      </c>
      <c r="B483" s="1">
        <v>3454.0</v>
      </c>
    </row>
    <row r="484">
      <c r="A484" s="1">
        <v>1.0</v>
      </c>
      <c r="B484" s="1">
        <v>3491.0</v>
      </c>
    </row>
    <row r="485">
      <c r="A485" s="1">
        <v>1.0</v>
      </c>
      <c r="B485" s="1">
        <v>3413.0</v>
      </c>
    </row>
    <row r="486">
      <c r="A486" s="1">
        <v>1.0</v>
      </c>
      <c r="B486" s="1">
        <v>3426.0</v>
      </c>
    </row>
    <row r="487">
      <c r="A487" s="1">
        <v>1.0</v>
      </c>
      <c r="B487" s="1">
        <v>3416.0</v>
      </c>
    </row>
    <row r="488">
      <c r="A488" s="1">
        <v>1.0</v>
      </c>
      <c r="B488" s="1">
        <v>3501.0</v>
      </c>
    </row>
    <row r="489">
      <c r="A489" s="1">
        <v>1.0</v>
      </c>
      <c r="B489" s="1">
        <v>3487.0</v>
      </c>
    </row>
    <row r="490">
      <c r="A490" s="1">
        <v>1.0</v>
      </c>
      <c r="B490" s="1">
        <v>3417.0</v>
      </c>
    </row>
    <row r="491">
      <c r="A491" s="1">
        <v>1.0</v>
      </c>
      <c r="B491" s="1">
        <v>3432.0</v>
      </c>
    </row>
    <row r="492">
      <c r="A492" s="1">
        <v>1.0</v>
      </c>
      <c r="B492" s="1">
        <v>3443.0</v>
      </c>
    </row>
    <row r="493">
      <c r="A493" s="1">
        <v>1.0</v>
      </c>
      <c r="B493" s="1">
        <v>3447.0</v>
      </c>
    </row>
    <row r="494">
      <c r="A494" s="1">
        <v>1.0</v>
      </c>
      <c r="B494" s="1">
        <v>3452.0</v>
      </c>
    </row>
    <row r="495">
      <c r="A495" s="1">
        <v>1.0</v>
      </c>
      <c r="B495" s="1">
        <v>3441.0</v>
      </c>
    </row>
    <row r="496">
      <c r="A496" s="1">
        <v>1.0</v>
      </c>
      <c r="B496" s="1">
        <v>3434.0</v>
      </c>
    </row>
    <row r="497">
      <c r="A497" s="1">
        <v>1.0</v>
      </c>
      <c r="B497" s="1">
        <v>3500.0</v>
      </c>
    </row>
    <row r="498">
      <c r="A498" s="1">
        <v>1.0</v>
      </c>
      <c r="B498" s="1">
        <v>3449.0</v>
      </c>
    </row>
    <row r="499">
      <c r="A499" s="1">
        <v>1.0</v>
      </c>
      <c r="B499" s="1">
        <v>3405.0</v>
      </c>
    </row>
    <row r="500">
      <c r="A500" s="1">
        <v>1.0</v>
      </c>
      <c r="B500" s="1">
        <v>3488.0</v>
      </c>
    </row>
    <row r="501">
      <c r="A501" s="1">
        <v>1.0</v>
      </c>
      <c r="B501" s="1">
        <v>3423.0</v>
      </c>
    </row>
    <row r="502">
      <c r="A502" s="1">
        <v>1.0</v>
      </c>
      <c r="B502" s="1">
        <v>3499.0</v>
      </c>
    </row>
    <row r="503">
      <c r="A503" s="1">
        <v>1.0</v>
      </c>
      <c r="B503" s="1">
        <v>3445.0</v>
      </c>
    </row>
    <row r="504">
      <c r="A504" s="1">
        <v>1.0</v>
      </c>
      <c r="B504" s="1">
        <v>3440.0</v>
      </c>
    </row>
    <row r="505">
      <c r="A505" s="1">
        <v>1.0</v>
      </c>
      <c r="B505" s="1">
        <v>3453.0</v>
      </c>
    </row>
    <row r="506">
      <c r="A506" s="1">
        <v>1.0</v>
      </c>
      <c r="B506" s="1">
        <v>3497.0</v>
      </c>
    </row>
    <row r="507">
      <c r="A507" s="1">
        <v>1.0</v>
      </c>
      <c r="B507" s="1">
        <v>3494.0</v>
      </c>
    </row>
    <row r="508">
      <c r="A508" s="1">
        <v>1.0</v>
      </c>
      <c r="B508" s="1">
        <v>3439.0</v>
      </c>
    </row>
    <row r="509">
      <c r="A509" s="1">
        <v>1.0</v>
      </c>
      <c r="B509" s="1">
        <v>3422.0</v>
      </c>
    </row>
    <row r="510">
      <c r="A510" s="1">
        <v>1.0</v>
      </c>
      <c r="B510" s="1">
        <v>3407.0</v>
      </c>
    </row>
    <row r="511">
      <c r="A511" s="1">
        <v>1.0</v>
      </c>
      <c r="B511" s="1">
        <v>3495.0</v>
      </c>
    </row>
    <row r="512">
      <c r="A512" s="1">
        <v>1.0</v>
      </c>
      <c r="B512" s="1">
        <v>3435.0</v>
      </c>
    </row>
    <row r="513">
      <c r="A513" s="1">
        <v>1.0</v>
      </c>
      <c r="B513" s="1">
        <v>3490.0</v>
      </c>
    </row>
    <row r="514">
      <c r="A514" s="1">
        <v>1.0</v>
      </c>
      <c r="B514" s="1">
        <v>3489.0</v>
      </c>
    </row>
    <row r="515">
      <c r="A515" s="1">
        <v>1.0</v>
      </c>
      <c r="B515" s="1">
        <v>3448.0</v>
      </c>
    </row>
    <row r="516">
      <c r="A516" s="1">
        <v>1.0</v>
      </c>
      <c r="B516" s="1">
        <v>3492.0</v>
      </c>
    </row>
    <row r="517">
      <c r="A517" s="1">
        <v>1.0</v>
      </c>
      <c r="B517" s="1">
        <v>3425.0</v>
      </c>
    </row>
    <row r="518">
      <c r="A518" s="1">
        <v>1.0</v>
      </c>
      <c r="B518" s="1">
        <v>3483.0</v>
      </c>
    </row>
    <row r="519">
      <c r="A519" s="1">
        <v>1.0</v>
      </c>
      <c r="B519" s="1">
        <v>3420.0</v>
      </c>
    </row>
    <row r="520">
      <c r="A520" s="1">
        <v>1.0</v>
      </c>
      <c r="B520" s="1">
        <v>3424.0</v>
      </c>
    </row>
    <row r="521">
      <c r="A521" s="1">
        <v>1.0</v>
      </c>
      <c r="B521" s="1">
        <v>3493.0</v>
      </c>
    </row>
    <row r="522">
      <c r="A522" s="1">
        <v>1.0</v>
      </c>
      <c r="B522" s="1">
        <v>3437.0</v>
      </c>
    </row>
    <row r="523">
      <c r="A523" s="1">
        <v>1.0</v>
      </c>
      <c r="B523" s="1">
        <v>3498.0</v>
      </c>
    </row>
    <row r="524">
      <c r="A524" s="1">
        <v>1.0</v>
      </c>
      <c r="B524" s="1">
        <v>3446.0</v>
      </c>
    </row>
    <row r="525">
      <c r="A525" s="1">
        <v>1.0</v>
      </c>
      <c r="B525" s="1">
        <v>3444.0</v>
      </c>
    </row>
    <row r="526">
      <c r="A526" s="1">
        <v>1.0</v>
      </c>
      <c r="B526" s="1">
        <v>3496.0</v>
      </c>
    </row>
    <row r="527">
      <c r="A527" s="1">
        <v>1.0</v>
      </c>
      <c r="B527" s="1">
        <v>3502.0</v>
      </c>
    </row>
    <row r="528">
      <c r="A528" s="1">
        <v>1.0</v>
      </c>
      <c r="B528" s="1">
        <v>3359.0</v>
      </c>
    </row>
    <row r="529">
      <c r="A529" s="1">
        <v>1.0</v>
      </c>
      <c r="B529" s="1">
        <v>3433.0</v>
      </c>
    </row>
    <row r="530">
      <c r="A530" s="1">
        <v>1.0</v>
      </c>
      <c r="B530" s="1">
        <v>3415.0</v>
      </c>
    </row>
    <row r="531">
      <c r="A531" s="1">
        <v>1.0</v>
      </c>
      <c r="B531" s="1">
        <v>3479.0</v>
      </c>
    </row>
    <row r="532">
      <c r="A532" s="1">
        <v>1.0</v>
      </c>
      <c r="B532" s="1">
        <v>3481.0</v>
      </c>
    </row>
    <row r="533">
      <c r="A533" s="1">
        <v>1.0</v>
      </c>
      <c r="B533" s="1">
        <v>3404.0</v>
      </c>
    </row>
    <row r="534">
      <c r="A534" s="1">
        <v>1.0</v>
      </c>
      <c r="B534" s="1">
        <v>3486.0</v>
      </c>
    </row>
    <row r="535">
      <c r="A535" s="1">
        <v>1.0</v>
      </c>
      <c r="B535" s="1">
        <v>3414.0</v>
      </c>
    </row>
    <row r="536">
      <c r="A536" s="1">
        <v>1.0</v>
      </c>
      <c r="B536" s="1">
        <v>3410.0</v>
      </c>
    </row>
    <row r="537">
      <c r="A537" s="1">
        <v>1.0</v>
      </c>
      <c r="B537" s="1">
        <v>3431.0</v>
      </c>
    </row>
    <row r="538">
      <c r="A538" s="1">
        <v>1.0</v>
      </c>
      <c r="B538" s="1">
        <v>3418.0</v>
      </c>
    </row>
    <row r="539">
      <c r="A539" s="1">
        <v>1.0</v>
      </c>
      <c r="B539" s="1">
        <v>3430.0</v>
      </c>
    </row>
    <row r="540">
      <c r="A540" s="1">
        <v>1.0</v>
      </c>
      <c r="B540" s="1">
        <v>3408.0</v>
      </c>
    </row>
    <row r="541">
      <c r="A541" s="1">
        <v>1.0</v>
      </c>
      <c r="B541" s="1">
        <v>3480.0</v>
      </c>
    </row>
    <row r="542">
      <c r="A542" s="1">
        <v>1.0</v>
      </c>
      <c r="B542" s="1">
        <v>3409.0</v>
      </c>
    </row>
    <row r="543">
      <c r="A543" s="1">
        <v>1.0</v>
      </c>
      <c r="B543" s="1">
        <v>3484.0</v>
      </c>
    </row>
    <row r="544">
      <c r="A544" s="1">
        <v>1.0</v>
      </c>
      <c r="B544" s="1">
        <v>1033.0</v>
      </c>
    </row>
    <row r="545">
      <c r="A545" s="1">
        <v>1.0</v>
      </c>
      <c r="B545" s="1">
        <v>1034.0</v>
      </c>
    </row>
    <row r="546">
      <c r="A546" s="1">
        <v>1.0</v>
      </c>
      <c r="B546" s="1">
        <v>1035.0</v>
      </c>
    </row>
    <row r="547">
      <c r="A547" s="1">
        <v>1.0</v>
      </c>
      <c r="B547" s="1">
        <v>1036.0</v>
      </c>
    </row>
    <row r="548">
      <c r="A548" s="1">
        <v>1.0</v>
      </c>
      <c r="B548" s="1">
        <v>1037.0</v>
      </c>
    </row>
    <row r="549">
      <c r="A549" s="1">
        <v>1.0</v>
      </c>
      <c r="B549" s="1">
        <v>1038.0</v>
      </c>
    </row>
    <row r="550">
      <c r="A550" s="1">
        <v>1.0</v>
      </c>
      <c r="B550" s="1">
        <v>1039.0</v>
      </c>
    </row>
    <row r="551">
      <c r="A551" s="1">
        <v>1.0</v>
      </c>
      <c r="B551" s="1">
        <v>1040.0</v>
      </c>
    </row>
    <row r="552">
      <c r="A552" s="1">
        <v>1.0</v>
      </c>
      <c r="B552" s="1">
        <v>1041.0</v>
      </c>
    </row>
    <row r="553">
      <c r="A553" s="1">
        <v>1.0</v>
      </c>
      <c r="B553" s="1">
        <v>1042.0</v>
      </c>
    </row>
    <row r="554">
      <c r="A554" s="1">
        <v>1.0</v>
      </c>
      <c r="B554" s="1">
        <v>1043.0</v>
      </c>
    </row>
    <row r="555">
      <c r="A555" s="1">
        <v>1.0</v>
      </c>
      <c r="B555" s="1">
        <v>1044.0</v>
      </c>
    </row>
    <row r="556">
      <c r="A556" s="1">
        <v>1.0</v>
      </c>
      <c r="B556" s="1">
        <v>1045.0</v>
      </c>
    </row>
    <row r="557">
      <c r="A557" s="1">
        <v>1.0</v>
      </c>
      <c r="B557" s="1">
        <v>1046.0</v>
      </c>
    </row>
    <row r="558">
      <c r="A558" s="1">
        <v>1.0</v>
      </c>
      <c r="B558" s="1">
        <v>1047.0</v>
      </c>
    </row>
    <row r="559">
      <c r="A559" s="1">
        <v>1.0</v>
      </c>
      <c r="B559" s="1">
        <v>1048.0</v>
      </c>
    </row>
    <row r="560">
      <c r="A560" s="1">
        <v>1.0</v>
      </c>
      <c r="B560" s="1">
        <v>1049.0</v>
      </c>
    </row>
    <row r="561">
      <c r="A561" s="1">
        <v>1.0</v>
      </c>
      <c r="B561" s="1">
        <v>1050.0</v>
      </c>
    </row>
    <row r="562">
      <c r="A562" s="1">
        <v>1.0</v>
      </c>
      <c r="B562" s="1">
        <v>1051.0</v>
      </c>
    </row>
    <row r="563">
      <c r="A563" s="1">
        <v>1.0</v>
      </c>
      <c r="B563" s="1">
        <v>1052.0</v>
      </c>
    </row>
    <row r="564">
      <c r="A564" s="1">
        <v>1.0</v>
      </c>
      <c r="B564" s="1">
        <v>1053.0</v>
      </c>
    </row>
    <row r="565">
      <c r="A565" s="1">
        <v>1.0</v>
      </c>
      <c r="B565" s="1">
        <v>1054.0</v>
      </c>
    </row>
    <row r="566">
      <c r="A566" s="1">
        <v>1.0</v>
      </c>
      <c r="B566" s="1">
        <v>1055.0</v>
      </c>
    </row>
    <row r="567">
      <c r="A567" s="1">
        <v>1.0</v>
      </c>
      <c r="B567" s="1">
        <v>1056.0</v>
      </c>
    </row>
    <row r="568">
      <c r="A568" s="1">
        <v>1.0</v>
      </c>
      <c r="B568" s="1">
        <v>3324.0</v>
      </c>
    </row>
    <row r="569">
      <c r="A569" s="1">
        <v>1.0</v>
      </c>
      <c r="B569" s="1">
        <v>3331.0</v>
      </c>
    </row>
    <row r="570">
      <c r="A570" s="1">
        <v>1.0</v>
      </c>
      <c r="B570" s="1">
        <v>3332.0</v>
      </c>
    </row>
    <row r="571">
      <c r="A571" s="1">
        <v>1.0</v>
      </c>
      <c r="B571" s="1">
        <v>3322.0</v>
      </c>
    </row>
    <row r="572">
      <c r="A572" s="1">
        <v>1.0</v>
      </c>
      <c r="B572" s="1">
        <v>3329.0</v>
      </c>
    </row>
    <row r="573">
      <c r="A573" s="1">
        <v>1.0</v>
      </c>
      <c r="B573" s="1">
        <v>1455.0</v>
      </c>
    </row>
    <row r="574">
      <c r="A574" s="1">
        <v>1.0</v>
      </c>
      <c r="B574" s="1">
        <v>1456.0</v>
      </c>
    </row>
    <row r="575">
      <c r="A575" s="1">
        <v>1.0</v>
      </c>
      <c r="B575" s="1">
        <v>1457.0</v>
      </c>
    </row>
    <row r="576">
      <c r="A576" s="1">
        <v>1.0</v>
      </c>
      <c r="B576" s="1">
        <v>1458.0</v>
      </c>
    </row>
    <row r="577">
      <c r="A577" s="1">
        <v>1.0</v>
      </c>
      <c r="B577" s="1">
        <v>1459.0</v>
      </c>
    </row>
    <row r="578">
      <c r="A578" s="1">
        <v>1.0</v>
      </c>
      <c r="B578" s="1">
        <v>1460.0</v>
      </c>
    </row>
    <row r="579">
      <c r="A579" s="1">
        <v>1.0</v>
      </c>
      <c r="B579" s="1">
        <v>1461.0</v>
      </c>
    </row>
    <row r="580">
      <c r="A580" s="1">
        <v>1.0</v>
      </c>
      <c r="B580" s="1">
        <v>1462.0</v>
      </c>
    </row>
    <row r="581">
      <c r="A581" s="1">
        <v>1.0</v>
      </c>
      <c r="B581" s="1">
        <v>1463.0</v>
      </c>
    </row>
    <row r="582">
      <c r="A582" s="1">
        <v>1.0</v>
      </c>
      <c r="B582" s="1">
        <v>1464.0</v>
      </c>
    </row>
    <row r="583">
      <c r="A583" s="1">
        <v>1.0</v>
      </c>
      <c r="B583" s="1">
        <v>1465.0</v>
      </c>
    </row>
    <row r="584">
      <c r="A584" s="1">
        <v>1.0</v>
      </c>
      <c r="B584" s="1">
        <v>3352.0</v>
      </c>
    </row>
    <row r="585">
      <c r="A585" s="1">
        <v>1.0</v>
      </c>
      <c r="B585" s="1">
        <v>3358.0</v>
      </c>
    </row>
    <row r="586">
      <c r="A586" s="1">
        <v>1.0</v>
      </c>
      <c r="B586" s="1">
        <v>3326.0</v>
      </c>
    </row>
    <row r="587">
      <c r="A587" s="1">
        <v>1.0</v>
      </c>
      <c r="B587" s="1">
        <v>3327.0</v>
      </c>
    </row>
    <row r="588">
      <c r="A588" s="1">
        <v>1.0</v>
      </c>
      <c r="B588" s="1">
        <v>3330.0</v>
      </c>
    </row>
    <row r="589">
      <c r="A589" s="1">
        <v>1.0</v>
      </c>
      <c r="B589" s="1">
        <v>3321.0</v>
      </c>
    </row>
    <row r="590">
      <c r="A590" s="1">
        <v>1.0</v>
      </c>
      <c r="B590" s="1">
        <v>3319.0</v>
      </c>
    </row>
    <row r="591">
      <c r="A591" s="1">
        <v>1.0</v>
      </c>
      <c r="B591" s="1">
        <v>3328.0</v>
      </c>
    </row>
    <row r="592">
      <c r="A592" s="1">
        <v>1.0</v>
      </c>
      <c r="B592" s="1">
        <v>3325.0</v>
      </c>
    </row>
    <row r="593">
      <c r="A593" s="1">
        <v>1.0</v>
      </c>
      <c r="B593" s="1">
        <v>3323.0</v>
      </c>
    </row>
    <row r="594">
      <c r="A594" s="1">
        <v>1.0</v>
      </c>
      <c r="B594" s="1">
        <v>3334.0</v>
      </c>
    </row>
    <row r="595">
      <c r="A595" s="1">
        <v>1.0</v>
      </c>
      <c r="B595" s="1">
        <v>3333.0</v>
      </c>
    </row>
    <row r="596">
      <c r="A596" s="1">
        <v>1.0</v>
      </c>
      <c r="B596" s="1">
        <v>3335.0</v>
      </c>
    </row>
    <row r="597">
      <c r="A597" s="1">
        <v>1.0</v>
      </c>
      <c r="B597" s="1">
        <v>3320.0</v>
      </c>
    </row>
    <row r="598">
      <c r="A598" s="1">
        <v>1.0</v>
      </c>
      <c r="B598" s="1">
        <v>1245.0</v>
      </c>
    </row>
    <row r="599">
      <c r="A599" s="1">
        <v>1.0</v>
      </c>
      <c r="B599" s="1">
        <v>1246.0</v>
      </c>
    </row>
    <row r="600">
      <c r="A600" s="1">
        <v>1.0</v>
      </c>
      <c r="B600" s="1">
        <v>1247.0</v>
      </c>
    </row>
    <row r="601">
      <c r="A601" s="1">
        <v>1.0</v>
      </c>
      <c r="B601" s="1">
        <v>1248.0</v>
      </c>
    </row>
    <row r="602">
      <c r="A602" s="1">
        <v>1.0</v>
      </c>
      <c r="B602" s="1">
        <v>1249.0</v>
      </c>
    </row>
    <row r="603">
      <c r="A603" s="1">
        <v>1.0</v>
      </c>
      <c r="B603" s="1">
        <v>1250.0</v>
      </c>
    </row>
    <row r="604">
      <c r="A604" s="1">
        <v>1.0</v>
      </c>
      <c r="B604" s="1">
        <v>1251.0</v>
      </c>
    </row>
    <row r="605">
      <c r="A605" s="1">
        <v>1.0</v>
      </c>
      <c r="B605" s="1">
        <v>1252.0</v>
      </c>
    </row>
    <row r="606">
      <c r="A606" s="1">
        <v>1.0</v>
      </c>
      <c r="B606" s="1">
        <v>1253.0</v>
      </c>
    </row>
    <row r="607">
      <c r="A607" s="1">
        <v>1.0</v>
      </c>
      <c r="B607" s="1">
        <v>1254.0</v>
      </c>
    </row>
    <row r="608">
      <c r="A608" s="1">
        <v>1.0</v>
      </c>
      <c r="B608" s="1">
        <v>1255.0</v>
      </c>
    </row>
    <row r="609">
      <c r="A609" s="1">
        <v>1.0</v>
      </c>
      <c r="B609" s="1">
        <v>1277.0</v>
      </c>
    </row>
    <row r="610">
      <c r="A610" s="1">
        <v>1.0</v>
      </c>
      <c r="B610" s="1">
        <v>1278.0</v>
      </c>
    </row>
    <row r="611">
      <c r="A611" s="1">
        <v>1.0</v>
      </c>
      <c r="B611" s="1">
        <v>1279.0</v>
      </c>
    </row>
    <row r="612">
      <c r="A612" s="1">
        <v>1.0</v>
      </c>
      <c r="B612" s="1">
        <v>1280.0</v>
      </c>
    </row>
    <row r="613">
      <c r="A613" s="1">
        <v>1.0</v>
      </c>
      <c r="B613" s="1">
        <v>1281.0</v>
      </c>
    </row>
    <row r="614">
      <c r="A614" s="1">
        <v>1.0</v>
      </c>
      <c r="B614" s="1">
        <v>1282.0</v>
      </c>
    </row>
    <row r="615">
      <c r="A615" s="1">
        <v>1.0</v>
      </c>
      <c r="B615" s="1">
        <v>1283.0</v>
      </c>
    </row>
    <row r="616">
      <c r="A616" s="1">
        <v>1.0</v>
      </c>
      <c r="B616" s="1">
        <v>1284.0</v>
      </c>
    </row>
    <row r="617">
      <c r="A617" s="1">
        <v>1.0</v>
      </c>
      <c r="B617" s="1">
        <v>1285.0</v>
      </c>
    </row>
    <row r="618">
      <c r="A618" s="1">
        <v>1.0</v>
      </c>
      <c r="B618" s="1">
        <v>1286.0</v>
      </c>
    </row>
    <row r="619">
      <c r="A619" s="1">
        <v>1.0</v>
      </c>
      <c r="B619" s="1">
        <v>1287.0</v>
      </c>
    </row>
    <row r="620">
      <c r="A620" s="1">
        <v>1.0</v>
      </c>
      <c r="B620" s="1">
        <v>1288.0</v>
      </c>
    </row>
    <row r="621">
      <c r="A621" s="1">
        <v>1.0</v>
      </c>
      <c r="B621" s="1">
        <v>1300.0</v>
      </c>
    </row>
    <row r="622">
      <c r="A622" s="1">
        <v>1.0</v>
      </c>
      <c r="B622" s="1">
        <v>1301.0</v>
      </c>
    </row>
    <row r="623">
      <c r="A623" s="1">
        <v>1.0</v>
      </c>
      <c r="B623" s="1">
        <v>1302.0</v>
      </c>
    </row>
    <row r="624">
      <c r="A624" s="1">
        <v>1.0</v>
      </c>
      <c r="B624" s="1">
        <v>1303.0</v>
      </c>
    </row>
    <row r="625">
      <c r="A625" s="1">
        <v>1.0</v>
      </c>
      <c r="B625" s="1">
        <v>1304.0</v>
      </c>
    </row>
    <row r="626">
      <c r="A626" s="1">
        <v>1.0</v>
      </c>
      <c r="B626" s="1">
        <v>3301.0</v>
      </c>
    </row>
    <row r="627">
      <c r="A627" s="1">
        <v>1.0</v>
      </c>
      <c r="B627" s="1">
        <v>3300.0</v>
      </c>
    </row>
    <row r="628">
      <c r="A628" s="1">
        <v>1.0</v>
      </c>
      <c r="B628" s="1">
        <v>3302.0</v>
      </c>
    </row>
    <row r="629">
      <c r="A629" s="1">
        <v>1.0</v>
      </c>
      <c r="B629" s="1">
        <v>3303.0</v>
      </c>
    </row>
    <row r="630">
      <c r="A630" s="1">
        <v>1.0</v>
      </c>
      <c r="B630" s="1">
        <v>3304.0</v>
      </c>
    </row>
    <row r="631">
      <c r="A631" s="1">
        <v>1.0</v>
      </c>
      <c r="B631" s="1">
        <v>3305.0</v>
      </c>
    </row>
    <row r="632">
      <c r="A632" s="1">
        <v>1.0</v>
      </c>
      <c r="B632" s="1">
        <v>3306.0</v>
      </c>
    </row>
    <row r="633">
      <c r="A633" s="1">
        <v>1.0</v>
      </c>
      <c r="B633" s="1">
        <v>3307.0</v>
      </c>
    </row>
    <row r="634">
      <c r="A634" s="1">
        <v>1.0</v>
      </c>
      <c r="B634" s="1">
        <v>3308.0</v>
      </c>
    </row>
    <row r="635">
      <c r="A635" s="1">
        <v>1.0</v>
      </c>
      <c r="B635" s="1">
        <v>3309.0</v>
      </c>
    </row>
    <row r="636">
      <c r="A636" s="1">
        <v>1.0</v>
      </c>
      <c r="B636" s="1">
        <v>3310.0</v>
      </c>
    </row>
    <row r="637">
      <c r="A637" s="1">
        <v>1.0</v>
      </c>
      <c r="B637" s="1">
        <v>3311.0</v>
      </c>
    </row>
    <row r="638">
      <c r="A638" s="1">
        <v>1.0</v>
      </c>
      <c r="B638" s="1">
        <v>3312.0</v>
      </c>
    </row>
    <row r="639">
      <c r="A639" s="1">
        <v>1.0</v>
      </c>
      <c r="B639" s="1">
        <v>3313.0</v>
      </c>
    </row>
    <row r="640">
      <c r="A640" s="1">
        <v>1.0</v>
      </c>
      <c r="B640" s="1">
        <v>3314.0</v>
      </c>
    </row>
    <row r="641">
      <c r="A641" s="1">
        <v>1.0</v>
      </c>
      <c r="B641" s="1">
        <v>3315.0</v>
      </c>
    </row>
    <row r="642">
      <c r="A642" s="1">
        <v>1.0</v>
      </c>
      <c r="B642" s="1">
        <v>3316.0</v>
      </c>
    </row>
    <row r="643">
      <c r="A643" s="1">
        <v>1.0</v>
      </c>
      <c r="B643" s="1">
        <v>3317.0</v>
      </c>
    </row>
    <row r="644">
      <c r="A644" s="1">
        <v>1.0</v>
      </c>
      <c r="B644" s="1">
        <v>3318.0</v>
      </c>
    </row>
    <row r="645">
      <c r="A645" s="1">
        <v>1.0</v>
      </c>
      <c r="B645" s="1">
        <v>2238.0</v>
      </c>
    </row>
    <row r="646">
      <c r="A646" s="1">
        <v>1.0</v>
      </c>
      <c r="B646" s="1">
        <v>2239.0</v>
      </c>
    </row>
    <row r="647">
      <c r="A647" s="1">
        <v>1.0</v>
      </c>
      <c r="B647" s="1">
        <v>2240.0</v>
      </c>
    </row>
    <row r="648">
      <c r="A648" s="1">
        <v>1.0</v>
      </c>
      <c r="B648" s="1">
        <v>2241.0</v>
      </c>
    </row>
    <row r="649">
      <c r="A649" s="1">
        <v>1.0</v>
      </c>
      <c r="B649" s="1">
        <v>2242.0</v>
      </c>
    </row>
    <row r="650">
      <c r="A650" s="1">
        <v>1.0</v>
      </c>
      <c r="B650" s="1">
        <v>2243.0</v>
      </c>
    </row>
    <row r="651">
      <c r="A651" s="1">
        <v>1.0</v>
      </c>
      <c r="B651" s="1">
        <v>2244.0</v>
      </c>
    </row>
    <row r="652">
      <c r="A652" s="1">
        <v>1.0</v>
      </c>
      <c r="B652" s="1">
        <v>2245.0</v>
      </c>
    </row>
    <row r="653">
      <c r="A653" s="1">
        <v>1.0</v>
      </c>
      <c r="B653" s="1">
        <v>2246.0</v>
      </c>
    </row>
    <row r="654">
      <c r="A654" s="1">
        <v>1.0</v>
      </c>
      <c r="B654" s="1">
        <v>2247.0</v>
      </c>
    </row>
    <row r="655">
      <c r="A655" s="1">
        <v>1.0</v>
      </c>
      <c r="B655" s="1">
        <v>2248.0</v>
      </c>
    </row>
    <row r="656">
      <c r="A656" s="1">
        <v>1.0</v>
      </c>
      <c r="B656" s="1">
        <v>2249.0</v>
      </c>
    </row>
    <row r="657">
      <c r="A657" s="1">
        <v>1.0</v>
      </c>
      <c r="B657" s="1">
        <v>2250.0</v>
      </c>
    </row>
    <row r="658">
      <c r="A658" s="1">
        <v>1.0</v>
      </c>
      <c r="B658" s="1">
        <v>2251.0</v>
      </c>
    </row>
    <row r="659">
      <c r="A659" s="1">
        <v>1.0</v>
      </c>
      <c r="B659" s="1">
        <v>2252.0</v>
      </c>
    </row>
    <row r="660">
      <c r="A660" s="1">
        <v>1.0</v>
      </c>
      <c r="B660" s="1">
        <v>2253.0</v>
      </c>
    </row>
    <row r="661">
      <c r="A661" s="1">
        <v>1.0</v>
      </c>
      <c r="B661" s="1">
        <v>3357.0</v>
      </c>
    </row>
    <row r="662">
      <c r="A662" s="1">
        <v>1.0</v>
      </c>
      <c r="B662" s="1">
        <v>3350.0</v>
      </c>
    </row>
    <row r="663">
      <c r="A663" s="1">
        <v>1.0</v>
      </c>
      <c r="B663" s="1">
        <v>3349.0</v>
      </c>
    </row>
    <row r="664">
      <c r="A664" s="1">
        <v>1.0</v>
      </c>
      <c r="B664" s="1">
        <v>63.0</v>
      </c>
    </row>
    <row r="665">
      <c r="A665" s="1">
        <v>1.0</v>
      </c>
      <c r="B665" s="1">
        <v>64.0</v>
      </c>
    </row>
    <row r="666">
      <c r="A666" s="1">
        <v>1.0</v>
      </c>
      <c r="B666" s="1">
        <v>65.0</v>
      </c>
    </row>
    <row r="667">
      <c r="A667" s="1">
        <v>1.0</v>
      </c>
      <c r="B667" s="1">
        <v>66.0</v>
      </c>
    </row>
    <row r="668">
      <c r="A668" s="1">
        <v>1.0</v>
      </c>
      <c r="B668" s="1">
        <v>67.0</v>
      </c>
    </row>
    <row r="669">
      <c r="A669" s="1">
        <v>1.0</v>
      </c>
      <c r="B669" s="1">
        <v>68.0</v>
      </c>
    </row>
    <row r="670">
      <c r="A670" s="1">
        <v>1.0</v>
      </c>
      <c r="B670" s="1">
        <v>69.0</v>
      </c>
    </row>
    <row r="671">
      <c r="A671" s="1">
        <v>1.0</v>
      </c>
      <c r="B671" s="1">
        <v>70.0</v>
      </c>
    </row>
    <row r="672">
      <c r="A672" s="1">
        <v>1.0</v>
      </c>
      <c r="B672" s="1">
        <v>71.0</v>
      </c>
    </row>
    <row r="673">
      <c r="A673" s="1">
        <v>1.0</v>
      </c>
      <c r="B673" s="1">
        <v>72.0</v>
      </c>
    </row>
    <row r="674">
      <c r="A674" s="1">
        <v>1.0</v>
      </c>
      <c r="B674" s="1">
        <v>73.0</v>
      </c>
    </row>
    <row r="675">
      <c r="A675" s="1">
        <v>1.0</v>
      </c>
      <c r="B675" s="1">
        <v>74.0</v>
      </c>
    </row>
    <row r="676">
      <c r="A676" s="1">
        <v>1.0</v>
      </c>
      <c r="B676" s="1">
        <v>75.0</v>
      </c>
    </row>
    <row r="677">
      <c r="A677" s="1">
        <v>1.0</v>
      </c>
      <c r="B677" s="1">
        <v>76.0</v>
      </c>
    </row>
    <row r="678">
      <c r="A678" s="1">
        <v>1.0</v>
      </c>
      <c r="B678" s="1">
        <v>123.0</v>
      </c>
    </row>
    <row r="679">
      <c r="A679" s="1">
        <v>1.0</v>
      </c>
      <c r="B679" s="1">
        <v>124.0</v>
      </c>
    </row>
    <row r="680">
      <c r="A680" s="1">
        <v>1.0</v>
      </c>
      <c r="B680" s="1">
        <v>125.0</v>
      </c>
    </row>
    <row r="681">
      <c r="A681" s="1">
        <v>1.0</v>
      </c>
      <c r="B681" s="1">
        <v>126.0</v>
      </c>
    </row>
    <row r="682">
      <c r="A682" s="1">
        <v>1.0</v>
      </c>
      <c r="B682" s="1">
        <v>127.0</v>
      </c>
    </row>
    <row r="683">
      <c r="A683" s="1">
        <v>1.0</v>
      </c>
      <c r="B683" s="1">
        <v>128.0</v>
      </c>
    </row>
    <row r="684">
      <c r="A684" s="1">
        <v>1.0</v>
      </c>
      <c r="B684" s="1">
        <v>129.0</v>
      </c>
    </row>
    <row r="685">
      <c r="A685" s="1">
        <v>1.0</v>
      </c>
      <c r="B685" s="1">
        <v>130.0</v>
      </c>
    </row>
    <row r="686">
      <c r="A686" s="1">
        <v>1.0</v>
      </c>
      <c r="B686" s="1">
        <v>842.0</v>
      </c>
    </row>
    <row r="687">
      <c r="A687" s="1">
        <v>1.0</v>
      </c>
      <c r="B687" s="1">
        <v>843.0</v>
      </c>
    </row>
    <row r="688">
      <c r="A688" s="1">
        <v>1.0</v>
      </c>
      <c r="B688" s="1">
        <v>844.0</v>
      </c>
    </row>
    <row r="689">
      <c r="A689" s="1">
        <v>1.0</v>
      </c>
      <c r="B689" s="1">
        <v>845.0</v>
      </c>
    </row>
    <row r="690">
      <c r="A690" s="1">
        <v>1.0</v>
      </c>
      <c r="B690" s="1">
        <v>846.0</v>
      </c>
    </row>
    <row r="691">
      <c r="A691" s="1">
        <v>1.0</v>
      </c>
      <c r="B691" s="1">
        <v>847.0</v>
      </c>
    </row>
    <row r="692">
      <c r="A692" s="1">
        <v>1.0</v>
      </c>
      <c r="B692" s="1">
        <v>848.0</v>
      </c>
    </row>
    <row r="693">
      <c r="A693" s="1">
        <v>1.0</v>
      </c>
      <c r="B693" s="1">
        <v>849.0</v>
      </c>
    </row>
    <row r="694">
      <c r="A694" s="1">
        <v>1.0</v>
      </c>
      <c r="B694" s="1">
        <v>850.0</v>
      </c>
    </row>
    <row r="695">
      <c r="A695" s="1">
        <v>1.0</v>
      </c>
      <c r="B695" s="1">
        <v>624.0</v>
      </c>
    </row>
    <row r="696">
      <c r="A696" s="1">
        <v>1.0</v>
      </c>
      <c r="B696" s="1">
        <v>625.0</v>
      </c>
    </row>
    <row r="697">
      <c r="A697" s="1">
        <v>1.0</v>
      </c>
      <c r="B697" s="1">
        <v>626.0</v>
      </c>
    </row>
    <row r="698">
      <c r="A698" s="1">
        <v>1.0</v>
      </c>
      <c r="B698" s="1">
        <v>627.0</v>
      </c>
    </row>
    <row r="699">
      <c r="A699" s="1">
        <v>1.0</v>
      </c>
      <c r="B699" s="1">
        <v>628.0</v>
      </c>
    </row>
    <row r="700">
      <c r="A700" s="1">
        <v>1.0</v>
      </c>
      <c r="B700" s="1">
        <v>629.0</v>
      </c>
    </row>
    <row r="701">
      <c r="A701" s="1">
        <v>1.0</v>
      </c>
      <c r="B701" s="1">
        <v>630.0</v>
      </c>
    </row>
    <row r="702">
      <c r="A702" s="1">
        <v>1.0</v>
      </c>
      <c r="B702" s="1">
        <v>631.0</v>
      </c>
    </row>
    <row r="703">
      <c r="A703" s="1">
        <v>1.0</v>
      </c>
      <c r="B703" s="1">
        <v>632.0</v>
      </c>
    </row>
    <row r="704">
      <c r="A704" s="1">
        <v>1.0</v>
      </c>
      <c r="B704" s="1">
        <v>633.0</v>
      </c>
    </row>
    <row r="705">
      <c r="A705" s="1">
        <v>1.0</v>
      </c>
      <c r="B705" s="1">
        <v>634.0</v>
      </c>
    </row>
    <row r="706">
      <c r="A706" s="1">
        <v>1.0</v>
      </c>
      <c r="B706" s="1">
        <v>635.0</v>
      </c>
    </row>
    <row r="707">
      <c r="A707" s="1">
        <v>1.0</v>
      </c>
      <c r="B707" s="1">
        <v>636.0</v>
      </c>
    </row>
    <row r="708">
      <c r="A708" s="1">
        <v>1.0</v>
      </c>
      <c r="B708" s="1">
        <v>637.0</v>
      </c>
    </row>
    <row r="709">
      <c r="A709" s="1">
        <v>1.0</v>
      </c>
      <c r="B709" s="1">
        <v>638.0</v>
      </c>
    </row>
    <row r="710">
      <c r="A710" s="1">
        <v>1.0</v>
      </c>
      <c r="B710" s="1">
        <v>639.0</v>
      </c>
    </row>
    <row r="711">
      <c r="A711" s="1">
        <v>1.0</v>
      </c>
      <c r="B711" s="1">
        <v>640.0</v>
      </c>
    </row>
    <row r="712">
      <c r="A712" s="1">
        <v>1.0</v>
      </c>
      <c r="B712" s="1">
        <v>641.0</v>
      </c>
    </row>
    <row r="713">
      <c r="A713" s="1">
        <v>1.0</v>
      </c>
      <c r="B713" s="1">
        <v>642.0</v>
      </c>
    </row>
    <row r="714">
      <c r="A714" s="1">
        <v>1.0</v>
      </c>
      <c r="B714" s="1">
        <v>643.0</v>
      </c>
    </row>
    <row r="715">
      <c r="A715" s="1">
        <v>1.0</v>
      </c>
      <c r="B715" s="1">
        <v>644.0</v>
      </c>
    </row>
    <row r="716">
      <c r="A716" s="1">
        <v>1.0</v>
      </c>
      <c r="B716" s="1">
        <v>645.0</v>
      </c>
    </row>
    <row r="717">
      <c r="A717" s="1">
        <v>1.0</v>
      </c>
      <c r="B717" s="1">
        <v>1102.0</v>
      </c>
    </row>
    <row r="718">
      <c r="A718" s="1">
        <v>1.0</v>
      </c>
      <c r="B718" s="1">
        <v>1103.0</v>
      </c>
    </row>
    <row r="719">
      <c r="A719" s="1">
        <v>1.0</v>
      </c>
      <c r="B719" s="1">
        <v>1104.0</v>
      </c>
    </row>
    <row r="720">
      <c r="A720" s="1">
        <v>1.0</v>
      </c>
      <c r="B720" s="1">
        <v>1188.0</v>
      </c>
    </row>
    <row r="721">
      <c r="A721" s="1">
        <v>1.0</v>
      </c>
      <c r="B721" s="1">
        <v>1189.0</v>
      </c>
    </row>
    <row r="722">
      <c r="A722" s="1">
        <v>1.0</v>
      </c>
      <c r="B722" s="1">
        <v>1190.0</v>
      </c>
    </row>
    <row r="723">
      <c r="A723" s="1">
        <v>1.0</v>
      </c>
      <c r="B723" s="1">
        <v>1191.0</v>
      </c>
    </row>
    <row r="724">
      <c r="A724" s="1">
        <v>1.0</v>
      </c>
      <c r="B724" s="1">
        <v>1192.0</v>
      </c>
    </row>
    <row r="725">
      <c r="A725" s="1">
        <v>1.0</v>
      </c>
      <c r="B725" s="1">
        <v>1193.0</v>
      </c>
    </row>
    <row r="726">
      <c r="A726" s="1">
        <v>1.0</v>
      </c>
      <c r="B726" s="1">
        <v>1194.0</v>
      </c>
    </row>
    <row r="727">
      <c r="A727" s="1">
        <v>1.0</v>
      </c>
      <c r="B727" s="1">
        <v>1195.0</v>
      </c>
    </row>
    <row r="728">
      <c r="A728" s="1">
        <v>1.0</v>
      </c>
      <c r="B728" s="1">
        <v>1196.0</v>
      </c>
    </row>
    <row r="729">
      <c r="A729" s="1">
        <v>1.0</v>
      </c>
      <c r="B729" s="1">
        <v>1197.0</v>
      </c>
    </row>
    <row r="730">
      <c r="A730" s="1">
        <v>1.0</v>
      </c>
      <c r="B730" s="1">
        <v>1198.0</v>
      </c>
    </row>
    <row r="731">
      <c r="A731" s="1">
        <v>1.0</v>
      </c>
      <c r="B731" s="1">
        <v>1199.0</v>
      </c>
    </row>
    <row r="732">
      <c r="A732" s="1">
        <v>1.0</v>
      </c>
      <c r="B732" s="1">
        <v>1200.0</v>
      </c>
    </row>
    <row r="733">
      <c r="A733" s="1">
        <v>1.0</v>
      </c>
      <c r="B733" s="1">
        <v>597.0</v>
      </c>
    </row>
    <row r="734">
      <c r="A734" s="1">
        <v>1.0</v>
      </c>
      <c r="B734" s="1">
        <v>598.0</v>
      </c>
    </row>
    <row r="735">
      <c r="A735" s="1">
        <v>1.0</v>
      </c>
      <c r="B735" s="1">
        <v>599.0</v>
      </c>
    </row>
    <row r="736">
      <c r="A736" s="1">
        <v>1.0</v>
      </c>
      <c r="B736" s="1">
        <v>600.0</v>
      </c>
    </row>
    <row r="737">
      <c r="A737" s="1">
        <v>1.0</v>
      </c>
      <c r="B737" s="1">
        <v>601.0</v>
      </c>
    </row>
    <row r="738">
      <c r="A738" s="1">
        <v>1.0</v>
      </c>
      <c r="B738" s="1">
        <v>602.0</v>
      </c>
    </row>
    <row r="739">
      <c r="A739" s="1">
        <v>1.0</v>
      </c>
      <c r="B739" s="1">
        <v>603.0</v>
      </c>
    </row>
    <row r="740">
      <c r="A740" s="1">
        <v>1.0</v>
      </c>
      <c r="B740" s="1">
        <v>604.0</v>
      </c>
    </row>
    <row r="741">
      <c r="A741" s="1">
        <v>1.0</v>
      </c>
      <c r="B741" s="1">
        <v>605.0</v>
      </c>
    </row>
    <row r="742">
      <c r="A742" s="1">
        <v>1.0</v>
      </c>
      <c r="B742" s="1">
        <v>606.0</v>
      </c>
    </row>
    <row r="743">
      <c r="A743" s="1">
        <v>1.0</v>
      </c>
      <c r="B743" s="1">
        <v>607.0</v>
      </c>
    </row>
    <row r="744">
      <c r="A744" s="1">
        <v>1.0</v>
      </c>
      <c r="B744" s="1">
        <v>608.0</v>
      </c>
    </row>
    <row r="745">
      <c r="A745" s="1">
        <v>1.0</v>
      </c>
      <c r="B745" s="1">
        <v>609.0</v>
      </c>
    </row>
    <row r="746">
      <c r="A746" s="1">
        <v>1.0</v>
      </c>
      <c r="B746" s="1">
        <v>610.0</v>
      </c>
    </row>
    <row r="747">
      <c r="A747" s="1">
        <v>1.0</v>
      </c>
      <c r="B747" s="1">
        <v>611.0</v>
      </c>
    </row>
    <row r="748">
      <c r="A748" s="1">
        <v>1.0</v>
      </c>
      <c r="B748" s="1">
        <v>612.0</v>
      </c>
    </row>
    <row r="749">
      <c r="A749" s="1">
        <v>1.0</v>
      </c>
      <c r="B749" s="1">
        <v>613.0</v>
      </c>
    </row>
    <row r="750">
      <c r="A750" s="1">
        <v>1.0</v>
      </c>
      <c r="B750" s="1">
        <v>614.0</v>
      </c>
    </row>
    <row r="751">
      <c r="A751" s="1">
        <v>1.0</v>
      </c>
      <c r="B751" s="1">
        <v>615.0</v>
      </c>
    </row>
    <row r="752">
      <c r="A752" s="1">
        <v>1.0</v>
      </c>
      <c r="B752" s="1">
        <v>616.0</v>
      </c>
    </row>
    <row r="753">
      <c r="A753" s="1">
        <v>1.0</v>
      </c>
      <c r="B753" s="1">
        <v>617.0</v>
      </c>
    </row>
    <row r="754">
      <c r="A754" s="1">
        <v>1.0</v>
      </c>
      <c r="B754" s="1">
        <v>618.0</v>
      </c>
    </row>
    <row r="755">
      <c r="A755" s="1">
        <v>1.0</v>
      </c>
      <c r="B755" s="1">
        <v>619.0</v>
      </c>
    </row>
    <row r="756">
      <c r="A756" s="1">
        <v>1.0</v>
      </c>
      <c r="B756" s="1">
        <v>1902.0</v>
      </c>
    </row>
    <row r="757">
      <c r="A757" s="1">
        <v>1.0</v>
      </c>
      <c r="B757" s="1">
        <v>1903.0</v>
      </c>
    </row>
    <row r="758">
      <c r="A758" s="1">
        <v>1.0</v>
      </c>
      <c r="B758" s="1">
        <v>1904.0</v>
      </c>
    </row>
    <row r="759">
      <c r="A759" s="1">
        <v>1.0</v>
      </c>
      <c r="B759" s="1">
        <v>1905.0</v>
      </c>
    </row>
    <row r="760">
      <c r="A760" s="1">
        <v>1.0</v>
      </c>
      <c r="B760" s="1">
        <v>1906.0</v>
      </c>
    </row>
    <row r="761">
      <c r="A761" s="1">
        <v>1.0</v>
      </c>
      <c r="B761" s="1">
        <v>1907.0</v>
      </c>
    </row>
    <row r="762">
      <c r="A762" s="1">
        <v>1.0</v>
      </c>
      <c r="B762" s="1">
        <v>1908.0</v>
      </c>
    </row>
    <row r="763">
      <c r="A763" s="1">
        <v>1.0</v>
      </c>
      <c r="B763" s="1">
        <v>1909.0</v>
      </c>
    </row>
    <row r="764">
      <c r="A764" s="1">
        <v>1.0</v>
      </c>
      <c r="B764" s="1">
        <v>1910.0</v>
      </c>
    </row>
    <row r="765">
      <c r="A765" s="1">
        <v>1.0</v>
      </c>
      <c r="B765" s="1">
        <v>1911.0</v>
      </c>
    </row>
    <row r="766">
      <c r="A766" s="1">
        <v>1.0</v>
      </c>
      <c r="B766" s="1">
        <v>1912.0</v>
      </c>
    </row>
    <row r="767">
      <c r="A767" s="1">
        <v>1.0</v>
      </c>
      <c r="B767" s="1">
        <v>1913.0</v>
      </c>
    </row>
    <row r="768">
      <c r="A768" s="1">
        <v>1.0</v>
      </c>
      <c r="B768" s="1">
        <v>1914.0</v>
      </c>
    </row>
    <row r="769">
      <c r="A769" s="1">
        <v>1.0</v>
      </c>
      <c r="B769" s="1">
        <v>1915.0</v>
      </c>
    </row>
    <row r="770">
      <c r="A770" s="1">
        <v>1.0</v>
      </c>
      <c r="B770" s="1">
        <v>456.0</v>
      </c>
    </row>
    <row r="771">
      <c r="A771" s="1">
        <v>1.0</v>
      </c>
      <c r="B771" s="1">
        <v>457.0</v>
      </c>
    </row>
    <row r="772">
      <c r="A772" s="1">
        <v>1.0</v>
      </c>
      <c r="B772" s="1">
        <v>458.0</v>
      </c>
    </row>
    <row r="773">
      <c r="A773" s="1">
        <v>1.0</v>
      </c>
      <c r="B773" s="1">
        <v>459.0</v>
      </c>
    </row>
    <row r="774">
      <c r="A774" s="1">
        <v>1.0</v>
      </c>
      <c r="B774" s="1">
        <v>460.0</v>
      </c>
    </row>
    <row r="775">
      <c r="A775" s="1">
        <v>1.0</v>
      </c>
      <c r="B775" s="1">
        <v>461.0</v>
      </c>
    </row>
    <row r="776">
      <c r="A776" s="1">
        <v>1.0</v>
      </c>
      <c r="B776" s="1">
        <v>462.0</v>
      </c>
    </row>
    <row r="777">
      <c r="A777" s="1">
        <v>1.0</v>
      </c>
      <c r="B777" s="1">
        <v>463.0</v>
      </c>
    </row>
    <row r="778">
      <c r="A778" s="1">
        <v>1.0</v>
      </c>
      <c r="B778" s="1">
        <v>464.0</v>
      </c>
    </row>
    <row r="779">
      <c r="A779" s="1">
        <v>1.0</v>
      </c>
      <c r="B779" s="1">
        <v>465.0</v>
      </c>
    </row>
    <row r="780">
      <c r="A780" s="1">
        <v>1.0</v>
      </c>
      <c r="B780" s="1">
        <v>466.0</v>
      </c>
    </row>
    <row r="781">
      <c r="A781" s="1">
        <v>1.0</v>
      </c>
      <c r="B781" s="1">
        <v>467.0</v>
      </c>
    </row>
    <row r="782">
      <c r="A782" s="1">
        <v>1.0</v>
      </c>
      <c r="B782" s="1">
        <v>2523.0</v>
      </c>
    </row>
    <row r="783">
      <c r="A783" s="1">
        <v>1.0</v>
      </c>
      <c r="B783" s="1">
        <v>2524.0</v>
      </c>
    </row>
    <row r="784">
      <c r="A784" s="1">
        <v>1.0</v>
      </c>
      <c r="B784" s="1">
        <v>2525.0</v>
      </c>
    </row>
    <row r="785">
      <c r="A785" s="1">
        <v>1.0</v>
      </c>
      <c r="B785" s="1">
        <v>2526.0</v>
      </c>
    </row>
    <row r="786">
      <c r="A786" s="1">
        <v>1.0</v>
      </c>
      <c r="B786" s="1">
        <v>2527.0</v>
      </c>
    </row>
    <row r="787">
      <c r="A787" s="1">
        <v>1.0</v>
      </c>
      <c r="B787" s="1">
        <v>2528.0</v>
      </c>
    </row>
    <row r="788">
      <c r="A788" s="1">
        <v>1.0</v>
      </c>
      <c r="B788" s="1">
        <v>2529.0</v>
      </c>
    </row>
    <row r="789">
      <c r="A789" s="1">
        <v>1.0</v>
      </c>
      <c r="B789" s="1">
        <v>2530.0</v>
      </c>
    </row>
    <row r="790">
      <c r="A790" s="1">
        <v>1.0</v>
      </c>
      <c r="B790" s="1">
        <v>2531.0</v>
      </c>
    </row>
    <row r="791">
      <c r="A791" s="1">
        <v>1.0</v>
      </c>
      <c r="B791" s="1">
        <v>379.0</v>
      </c>
    </row>
    <row r="792">
      <c r="A792" s="1">
        <v>1.0</v>
      </c>
      <c r="B792" s="1">
        <v>391.0</v>
      </c>
    </row>
    <row r="793">
      <c r="A793" s="1">
        <v>1.0</v>
      </c>
      <c r="B793" s="1">
        <v>376.0</v>
      </c>
    </row>
    <row r="794">
      <c r="A794" s="1">
        <v>1.0</v>
      </c>
      <c r="B794" s="1">
        <v>397.0</v>
      </c>
    </row>
    <row r="795">
      <c r="A795" s="1">
        <v>1.0</v>
      </c>
      <c r="B795" s="1">
        <v>382.0</v>
      </c>
    </row>
    <row r="796">
      <c r="A796" s="1">
        <v>1.0</v>
      </c>
      <c r="B796" s="1">
        <v>389.0</v>
      </c>
    </row>
    <row r="797">
      <c r="A797" s="1">
        <v>1.0</v>
      </c>
      <c r="B797" s="1">
        <v>404.0</v>
      </c>
    </row>
    <row r="798">
      <c r="A798" s="1">
        <v>1.0</v>
      </c>
      <c r="B798" s="1">
        <v>406.0</v>
      </c>
    </row>
    <row r="799">
      <c r="A799" s="1">
        <v>1.0</v>
      </c>
      <c r="B799" s="1">
        <v>380.0</v>
      </c>
    </row>
    <row r="800">
      <c r="A800" s="1">
        <v>1.0</v>
      </c>
      <c r="B800" s="1">
        <v>394.0</v>
      </c>
    </row>
    <row r="801">
      <c r="A801" s="1">
        <v>1.0</v>
      </c>
      <c r="B801" s="1">
        <v>515.0</v>
      </c>
    </row>
    <row r="802">
      <c r="A802" s="1">
        <v>1.0</v>
      </c>
      <c r="B802" s="1">
        <v>516.0</v>
      </c>
    </row>
    <row r="803">
      <c r="A803" s="1">
        <v>1.0</v>
      </c>
      <c r="B803" s="1">
        <v>517.0</v>
      </c>
    </row>
    <row r="804">
      <c r="A804" s="1">
        <v>1.0</v>
      </c>
      <c r="B804" s="1">
        <v>518.0</v>
      </c>
    </row>
    <row r="805">
      <c r="A805" s="1">
        <v>1.0</v>
      </c>
      <c r="B805" s="1">
        <v>519.0</v>
      </c>
    </row>
    <row r="806">
      <c r="A806" s="1">
        <v>1.0</v>
      </c>
      <c r="B806" s="1">
        <v>520.0</v>
      </c>
    </row>
    <row r="807">
      <c r="A807" s="1">
        <v>1.0</v>
      </c>
      <c r="B807" s="1">
        <v>521.0</v>
      </c>
    </row>
    <row r="808">
      <c r="A808" s="1">
        <v>1.0</v>
      </c>
      <c r="B808" s="1">
        <v>522.0</v>
      </c>
    </row>
    <row r="809">
      <c r="A809" s="1">
        <v>1.0</v>
      </c>
      <c r="B809" s="1">
        <v>523.0</v>
      </c>
    </row>
    <row r="810">
      <c r="A810" s="1">
        <v>1.0</v>
      </c>
      <c r="B810" s="1">
        <v>524.0</v>
      </c>
    </row>
    <row r="811">
      <c r="A811" s="1">
        <v>1.0</v>
      </c>
      <c r="B811" s="1">
        <v>525.0</v>
      </c>
    </row>
    <row r="812">
      <c r="A812" s="1">
        <v>1.0</v>
      </c>
      <c r="B812" s="1">
        <v>526.0</v>
      </c>
    </row>
    <row r="813">
      <c r="A813" s="1">
        <v>1.0</v>
      </c>
      <c r="B813" s="1">
        <v>527.0</v>
      </c>
    </row>
    <row r="814">
      <c r="A814" s="1">
        <v>1.0</v>
      </c>
      <c r="B814" s="1">
        <v>528.0</v>
      </c>
    </row>
    <row r="815">
      <c r="A815" s="1">
        <v>1.0</v>
      </c>
      <c r="B815" s="1">
        <v>205.0</v>
      </c>
    </row>
    <row r="816">
      <c r="A816" s="1">
        <v>1.0</v>
      </c>
      <c r="B816" s="1">
        <v>206.0</v>
      </c>
    </row>
    <row r="817">
      <c r="A817" s="1">
        <v>1.0</v>
      </c>
      <c r="B817" s="1">
        <v>207.0</v>
      </c>
    </row>
    <row r="818">
      <c r="A818" s="1">
        <v>1.0</v>
      </c>
      <c r="B818" s="1">
        <v>208.0</v>
      </c>
    </row>
    <row r="819">
      <c r="A819" s="1">
        <v>1.0</v>
      </c>
      <c r="B819" s="1">
        <v>209.0</v>
      </c>
    </row>
    <row r="820">
      <c r="A820" s="1">
        <v>1.0</v>
      </c>
      <c r="B820" s="1">
        <v>210.0</v>
      </c>
    </row>
    <row r="821">
      <c r="A821" s="1">
        <v>1.0</v>
      </c>
      <c r="B821" s="1">
        <v>211.0</v>
      </c>
    </row>
    <row r="822">
      <c r="A822" s="1">
        <v>1.0</v>
      </c>
      <c r="B822" s="1">
        <v>212.0</v>
      </c>
    </row>
    <row r="823">
      <c r="A823" s="1">
        <v>1.0</v>
      </c>
      <c r="B823" s="1">
        <v>213.0</v>
      </c>
    </row>
    <row r="824">
      <c r="A824" s="1">
        <v>1.0</v>
      </c>
      <c r="B824" s="1">
        <v>214.0</v>
      </c>
    </row>
    <row r="825">
      <c r="A825" s="1">
        <v>1.0</v>
      </c>
      <c r="B825" s="1">
        <v>215.0</v>
      </c>
    </row>
    <row r="826">
      <c r="A826" s="1">
        <v>1.0</v>
      </c>
      <c r="B826" s="1">
        <v>216.0</v>
      </c>
    </row>
    <row r="827">
      <c r="A827" s="1">
        <v>1.0</v>
      </c>
      <c r="B827" s="1">
        <v>217.0</v>
      </c>
    </row>
    <row r="828">
      <c r="A828" s="1">
        <v>1.0</v>
      </c>
      <c r="B828" s="1">
        <v>218.0</v>
      </c>
    </row>
    <row r="829">
      <c r="A829" s="1">
        <v>1.0</v>
      </c>
      <c r="B829" s="1">
        <v>219.0</v>
      </c>
    </row>
    <row r="830">
      <c r="A830" s="1">
        <v>1.0</v>
      </c>
      <c r="B830" s="1">
        <v>220.0</v>
      </c>
    </row>
    <row r="831">
      <c r="A831" s="1">
        <v>1.0</v>
      </c>
      <c r="B831" s="1">
        <v>221.0</v>
      </c>
    </row>
    <row r="832">
      <c r="A832" s="1">
        <v>1.0</v>
      </c>
      <c r="B832" s="1">
        <v>222.0</v>
      </c>
    </row>
    <row r="833">
      <c r="A833" s="1">
        <v>1.0</v>
      </c>
      <c r="B833" s="1">
        <v>223.0</v>
      </c>
    </row>
    <row r="834">
      <c r="A834" s="1">
        <v>1.0</v>
      </c>
      <c r="B834" s="1">
        <v>224.0</v>
      </c>
    </row>
    <row r="835">
      <c r="A835" s="1">
        <v>1.0</v>
      </c>
      <c r="B835" s="1">
        <v>225.0</v>
      </c>
    </row>
    <row r="836">
      <c r="A836" s="1">
        <v>1.0</v>
      </c>
      <c r="B836" s="1">
        <v>715.0</v>
      </c>
    </row>
    <row r="837">
      <c r="A837" s="1">
        <v>1.0</v>
      </c>
      <c r="B837" s="1">
        <v>716.0</v>
      </c>
    </row>
    <row r="838">
      <c r="A838" s="1">
        <v>1.0</v>
      </c>
      <c r="B838" s="1">
        <v>717.0</v>
      </c>
    </row>
    <row r="839">
      <c r="A839" s="1">
        <v>1.0</v>
      </c>
      <c r="B839" s="1">
        <v>718.0</v>
      </c>
    </row>
    <row r="840">
      <c r="A840" s="1">
        <v>1.0</v>
      </c>
      <c r="B840" s="1">
        <v>719.0</v>
      </c>
    </row>
    <row r="841">
      <c r="A841" s="1">
        <v>1.0</v>
      </c>
      <c r="B841" s="1">
        <v>720.0</v>
      </c>
    </row>
    <row r="842">
      <c r="A842" s="1">
        <v>1.0</v>
      </c>
      <c r="B842" s="1">
        <v>721.0</v>
      </c>
    </row>
    <row r="843">
      <c r="A843" s="1">
        <v>1.0</v>
      </c>
      <c r="B843" s="1">
        <v>722.0</v>
      </c>
    </row>
    <row r="844">
      <c r="A844" s="1">
        <v>1.0</v>
      </c>
      <c r="B844" s="1">
        <v>723.0</v>
      </c>
    </row>
    <row r="845">
      <c r="A845" s="1">
        <v>1.0</v>
      </c>
      <c r="B845" s="1">
        <v>724.0</v>
      </c>
    </row>
    <row r="846">
      <c r="A846" s="1">
        <v>1.0</v>
      </c>
      <c r="B846" s="1">
        <v>725.0</v>
      </c>
    </row>
    <row r="847">
      <c r="A847" s="1">
        <v>1.0</v>
      </c>
      <c r="B847" s="1">
        <v>726.0</v>
      </c>
    </row>
    <row r="848">
      <c r="A848" s="1">
        <v>1.0</v>
      </c>
      <c r="B848" s="1">
        <v>727.0</v>
      </c>
    </row>
    <row r="849">
      <c r="A849" s="1">
        <v>1.0</v>
      </c>
      <c r="B849" s="1">
        <v>728.0</v>
      </c>
    </row>
    <row r="850">
      <c r="A850" s="1">
        <v>1.0</v>
      </c>
      <c r="B850" s="1">
        <v>729.0</v>
      </c>
    </row>
    <row r="851">
      <c r="A851" s="1">
        <v>1.0</v>
      </c>
      <c r="B851" s="1">
        <v>730.0</v>
      </c>
    </row>
    <row r="852">
      <c r="A852" s="1">
        <v>1.0</v>
      </c>
      <c r="B852" s="1">
        <v>731.0</v>
      </c>
    </row>
    <row r="853">
      <c r="A853" s="1">
        <v>1.0</v>
      </c>
      <c r="B853" s="1">
        <v>732.0</v>
      </c>
    </row>
    <row r="854">
      <c r="A854" s="1">
        <v>1.0</v>
      </c>
      <c r="B854" s="1">
        <v>733.0</v>
      </c>
    </row>
    <row r="855">
      <c r="A855" s="1">
        <v>1.0</v>
      </c>
      <c r="B855" s="1">
        <v>734.0</v>
      </c>
    </row>
    <row r="856">
      <c r="A856" s="1">
        <v>1.0</v>
      </c>
      <c r="B856" s="1">
        <v>735.0</v>
      </c>
    </row>
    <row r="857">
      <c r="A857" s="1">
        <v>1.0</v>
      </c>
      <c r="B857" s="1">
        <v>736.0</v>
      </c>
    </row>
    <row r="858">
      <c r="A858" s="1">
        <v>1.0</v>
      </c>
      <c r="B858" s="1">
        <v>737.0</v>
      </c>
    </row>
    <row r="859">
      <c r="A859" s="1">
        <v>1.0</v>
      </c>
      <c r="B859" s="1">
        <v>738.0</v>
      </c>
    </row>
    <row r="860">
      <c r="A860" s="1">
        <v>1.0</v>
      </c>
      <c r="B860" s="1">
        <v>739.0</v>
      </c>
    </row>
    <row r="861">
      <c r="A861" s="1">
        <v>1.0</v>
      </c>
      <c r="B861" s="1">
        <v>740.0</v>
      </c>
    </row>
    <row r="862">
      <c r="A862" s="1">
        <v>1.0</v>
      </c>
      <c r="B862" s="1">
        <v>741.0</v>
      </c>
    </row>
    <row r="863">
      <c r="A863" s="1">
        <v>1.0</v>
      </c>
      <c r="B863" s="1">
        <v>742.0</v>
      </c>
    </row>
    <row r="864">
      <c r="A864" s="1">
        <v>1.0</v>
      </c>
      <c r="B864" s="1">
        <v>743.0</v>
      </c>
    </row>
    <row r="865">
      <c r="A865" s="1">
        <v>1.0</v>
      </c>
      <c r="B865" s="1">
        <v>744.0</v>
      </c>
    </row>
    <row r="866">
      <c r="A866" s="1">
        <v>1.0</v>
      </c>
      <c r="B866" s="1">
        <v>226.0</v>
      </c>
    </row>
    <row r="867">
      <c r="A867" s="1">
        <v>1.0</v>
      </c>
      <c r="B867" s="1">
        <v>227.0</v>
      </c>
    </row>
    <row r="868">
      <c r="A868" s="1">
        <v>1.0</v>
      </c>
      <c r="B868" s="1">
        <v>228.0</v>
      </c>
    </row>
    <row r="869">
      <c r="A869" s="1">
        <v>1.0</v>
      </c>
      <c r="B869" s="1">
        <v>229.0</v>
      </c>
    </row>
    <row r="870">
      <c r="A870" s="1">
        <v>1.0</v>
      </c>
      <c r="B870" s="1">
        <v>230.0</v>
      </c>
    </row>
    <row r="871">
      <c r="A871" s="1">
        <v>1.0</v>
      </c>
      <c r="B871" s="1">
        <v>231.0</v>
      </c>
    </row>
    <row r="872">
      <c r="A872" s="1">
        <v>1.0</v>
      </c>
      <c r="B872" s="1">
        <v>232.0</v>
      </c>
    </row>
    <row r="873">
      <c r="A873" s="1">
        <v>1.0</v>
      </c>
      <c r="B873" s="1">
        <v>233.0</v>
      </c>
    </row>
    <row r="874">
      <c r="A874" s="1">
        <v>1.0</v>
      </c>
      <c r="B874" s="1">
        <v>234.0</v>
      </c>
    </row>
    <row r="875">
      <c r="A875" s="1">
        <v>1.0</v>
      </c>
      <c r="B875" s="1">
        <v>235.0</v>
      </c>
    </row>
    <row r="876">
      <c r="A876" s="1">
        <v>1.0</v>
      </c>
      <c r="B876" s="1">
        <v>236.0</v>
      </c>
    </row>
    <row r="877">
      <c r="A877" s="1">
        <v>1.0</v>
      </c>
      <c r="B877" s="1">
        <v>237.0</v>
      </c>
    </row>
    <row r="878">
      <c r="A878" s="1">
        <v>1.0</v>
      </c>
      <c r="B878" s="1">
        <v>238.0</v>
      </c>
    </row>
    <row r="879">
      <c r="A879" s="1">
        <v>1.0</v>
      </c>
      <c r="B879" s="1">
        <v>239.0</v>
      </c>
    </row>
    <row r="880">
      <c r="A880" s="1">
        <v>1.0</v>
      </c>
      <c r="B880" s="1">
        <v>240.0</v>
      </c>
    </row>
    <row r="881">
      <c r="A881" s="1">
        <v>1.0</v>
      </c>
      <c r="B881" s="1">
        <v>241.0</v>
      </c>
    </row>
    <row r="882">
      <c r="A882" s="1">
        <v>1.0</v>
      </c>
      <c r="B882" s="1">
        <v>242.0</v>
      </c>
    </row>
    <row r="883">
      <c r="A883" s="1">
        <v>1.0</v>
      </c>
      <c r="B883" s="1">
        <v>243.0</v>
      </c>
    </row>
    <row r="884">
      <c r="A884" s="1">
        <v>1.0</v>
      </c>
      <c r="B884" s="1">
        <v>244.0</v>
      </c>
    </row>
    <row r="885">
      <c r="A885" s="1">
        <v>1.0</v>
      </c>
      <c r="B885" s="1">
        <v>245.0</v>
      </c>
    </row>
    <row r="886">
      <c r="A886" s="1">
        <v>1.0</v>
      </c>
      <c r="B886" s="1">
        <v>246.0</v>
      </c>
    </row>
    <row r="887">
      <c r="A887" s="1">
        <v>1.0</v>
      </c>
      <c r="B887" s="1">
        <v>247.0</v>
      </c>
    </row>
    <row r="888">
      <c r="A888" s="1">
        <v>1.0</v>
      </c>
      <c r="B888" s="1">
        <v>248.0</v>
      </c>
    </row>
    <row r="889">
      <c r="A889" s="1">
        <v>1.0</v>
      </c>
      <c r="B889" s="1">
        <v>249.0</v>
      </c>
    </row>
    <row r="890">
      <c r="A890" s="1">
        <v>1.0</v>
      </c>
      <c r="B890" s="1">
        <v>250.0</v>
      </c>
    </row>
    <row r="891">
      <c r="A891" s="1">
        <v>1.0</v>
      </c>
      <c r="B891" s="1">
        <v>251.0</v>
      </c>
    </row>
    <row r="892">
      <c r="A892" s="1">
        <v>1.0</v>
      </c>
      <c r="B892" s="1">
        <v>252.0</v>
      </c>
    </row>
    <row r="893">
      <c r="A893" s="1">
        <v>1.0</v>
      </c>
      <c r="B893" s="1">
        <v>253.0</v>
      </c>
    </row>
    <row r="894">
      <c r="A894" s="1">
        <v>1.0</v>
      </c>
      <c r="B894" s="1">
        <v>254.0</v>
      </c>
    </row>
    <row r="895">
      <c r="A895" s="1">
        <v>1.0</v>
      </c>
      <c r="B895" s="1">
        <v>255.0</v>
      </c>
    </row>
    <row r="896">
      <c r="A896" s="1">
        <v>1.0</v>
      </c>
      <c r="B896" s="1">
        <v>256.0</v>
      </c>
    </row>
    <row r="897">
      <c r="A897" s="1">
        <v>1.0</v>
      </c>
      <c r="B897" s="1">
        <v>257.0</v>
      </c>
    </row>
    <row r="898">
      <c r="A898" s="1">
        <v>1.0</v>
      </c>
      <c r="B898" s="1">
        <v>258.0</v>
      </c>
    </row>
    <row r="899">
      <c r="A899" s="1">
        <v>1.0</v>
      </c>
      <c r="B899" s="1">
        <v>259.0</v>
      </c>
    </row>
    <row r="900">
      <c r="A900" s="1">
        <v>1.0</v>
      </c>
      <c r="B900" s="1">
        <v>260.0</v>
      </c>
    </row>
    <row r="901">
      <c r="A901" s="1">
        <v>1.0</v>
      </c>
      <c r="B901" s="1">
        <v>261.0</v>
      </c>
    </row>
    <row r="902">
      <c r="A902" s="1">
        <v>1.0</v>
      </c>
      <c r="B902" s="1">
        <v>262.0</v>
      </c>
    </row>
    <row r="903">
      <c r="A903" s="1">
        <v>1.0</v>
      </c>
      <c r="B903" s="1">
        <v>263.0</v>
      </c>
    </row>
    <row r="904">
      <c r="A904" s="1">
        <v>1.0</v>
      </c>
      <c r="B904" s="1">
        <v>264.0</v>
      </c>
    </row>
    <row r="905">
      <c r="A905" s="1">
        <v>1.0</v>
      </c>
      <c r="B905" s="1">
        <v>265.0</v>
      </c>
    </row>
    <row r="906">
      <c r="A906" s="1">
        <v>1.0</v>
      </c>
      <c r="B906" s="1">
        <v>266.0</v>
      </c>
    </row>
    <row r="907">
      <c r="A907" s="1">
        <v>1.0</v>
      </c>
      <c r="B907" s="1">
        <v>267.0</v>
      </c>
    </row>
    <row r="908">
      <c r="A908" s="1">
        <v>1.0</v>
      </c>
      <c r="B908" s="1">
        <v>268.0</v>
      </c>
    </row>
    <row r="909">
      <c r="A909" s="1">
        <v>1.0</v>
      </c>
      <c r="B909" s="1">
        <v>269.0</v>
      </c>
    </row>
    <row r="910">
      <c r="A910" s="1">
        <v>1.0</v>
      </c>
      <c r="B910" s="1">
        <v>270.0</v>
      </c>
    </row>
    <row r="911">
      <c r="A911" s="1">
        <v>1.0</v>
      </c>
      <c r="B911" s="1">
        <v>271.0</v>
      </c>
    </row>
    <row r="912">
      <c r="A912" s="1">
        <v>1.0</v>
      </c>
      <c r="B912" s="1">
        <v>272.0</v>
      </c>
    </row>
    <row r="913">
      <c r="A913" s="1">
        <v>1.0</v>
      </c>
      <c r="B913" s="1">
        <v>273.0</v>
      </c>
    </row>
    <row r="914">
      <c r="A914" s="1">
        <v>1.0</v>
      </c>
      <c r="B914" s="1">
        <v>274.0</v>
      </c>
    </row>
    <row r="915">
      <c r="A915" s="1">
        <v>1.0</v>
      </c>
      <c r="B915" s="1">
        <v>275.0</v>
      </c>
    </row>
    <row r="916">
      <c r="A916" s="1">
        <v>1.0</v>
      </c>
      <c r="B916" s="1">
        <v>276.0</v>
      </c>
    </row>
    <row r="917">
      <c r="A917" s="1">
        <v>1.0</v>
      </c>
      <c r="B917" s="1">
        <v>277.0</v>
      </c>
    </row>
    <row r="918">
      <c r="A918" s="1">
        <v>1.0</v>
      </c>
      <c r="B918" s="1">
        <v>278.0</v>
      </c>
    </row>
    <row r="919">
      <c r="A919" s="1">
        <v>1.0</v>
      </c>
      <c r="B919" s="1">
        <v>279.0</v>
      </c>
    </row>
    <row r="920">
      <c r="A920" s="1">
        <v>1.0</v>
      </c>
      <c r="B920" s="1">
        <v>280.0</v>
      </c>
    </row>
    <row r="921">
      <c r="A921" s="1">
        <v>1.0</v>
      </c>
      <c r="B921" s="1">
        <v>281.0</v>
      </c>
    </row>
    <row r="922">
      <c r="A922" s="1">
        <v>1.0</v>
      </c>
      <c r="B922" s="1">
        <v>313.0</v>
      </c>
    </row>
    <row r="923">
      <c r="A923" s="1">
        <v>1.0</v>
      </c>
      <c r="B923" s="1">
        <v>314.0</v>
      </c>
    </row>
    <row r="924">
      <c r="A924" s="1">
        <v>1.0</v>
      </c>
      <c r="B924" s="1">
        <v>315.0</v>
      </c>
    </row>
    <row r="925">
      <c r="A925" s="1">
        <v>1.0</v>
      </c>
      <c r="B925" s="1">
        <v>316.0</v>
      </c>
    </row>
    <row r="926">
      <c r="A926" s="1">
        <v>1.0</v>
      </c>
      <c r="B926" s="1">
        <v>317.0</v>
      </c>
    </row>
    <row r="927">
      <c r="A927" s="1">
        <v>1.0</v>
      </c>
      <c r="B927" s="1">
        <v>318.0</v>
      </c>
    </row>
    <row r="928">
      <c r="A928" s="1">
        <v>1.0</v>
      </c>
      <c r="B928" s="1">
        <v>319.0</v>
      </c>
    </row>
    <row r="929">
      <c r="A929" s="1">
        <v>1.0</v>
      </c>
      <c r="B929" s="1">
        <v>320.0</v>
      </c>
    </row>
    <row r="930">
      <c r="A930" s="1">
        <v>1.0</v>
      </c>
      <c r="B930" s="1">
        <v>321.0</v>
      </c>
    </row>
    <row r="931">
      <c r="A931" s="1">
        <v>1.0</v>
      </c>
      <c r="B931" s="1">
        <v>322.0</v>
      </c>
    </row>
    <row r="932">
      <c r="A932" s="1">
        <v>1.0</v>
      </c>
      <c r="B932" s="1">
        <v>399.0</v>
      </c>
    </row>
    <row r="933">
      <c r="A933" s="1">
        <v>1.0</v>
      </c>
      <c r="B933" s="1">
        <v>851.0</v>
      </c>
    </row>
    <row r="934">
      <c r="A934" s="1">
        <v>1.0</v>
      </c>
      <c r="B934" s="1">
        <v>852.0</v>
      </c>
    </row>
    <row r="935">
      <c r="A935" s="1">
        <v>1.0</v>
      </c>
      <c r="B935" s="1">
        <v>853.0</v>
      </c>
    </row>
    <row r="936">
      <c r="A936" s="1">
        <v>1.0</v>
      </c>
      <c r="B936" s="1">
        <v>854.0</v>
      </c>
    </row>
    <row r="937">
      <c r="A937" s="1">
        <v>1.0</v>
      </c>
      <c r="B937" s="1">
        <v>855.0</v>
      </c>
    </row>
    <row r="938">
      <c r="A938" s="1">
        <v>1.0</v>
      </c>
      <c r="B938" s="1">
        <v>856.0</v>
      </c>
    </row>
    <row r="939">
      <c r="A939" s="1">
        <v>1.0</v>
      </c>
      <c r="B939" s="1">
        <v>857.0</v>
      </c>
    </row>
    <row r="940">
      <c r="A940" s="1">
        <v>1.0</v>
      </c>
      <c r="B940" s="1">
        <v>858.0</v>
      </c>
    </row>
    <row r="941">
      <c r="A941" s="1">
        <v>1.0</v>
      </c>
      <c r="B941" s="1">
        <v>859.0</v>
      </c>
    </row>
    <row r="942">
      <c r="A942" s="1">
        <v>1.0</v>
      </c>
      <c r="B942" s="1">
        <v>860.0</v>
      </c>
    </row>
    <row r="943">
      <c r="A943" s="1">
        <v>1.0</v>
      </c>
      <c r="B943" s="1">
        <v>861.0</v>
      </c>
    </row>
    <row r="944">
      <c r="A944" s="1">
        <v>1.0</v>
      </c>
      <c r="B944" s="1">
        <v>862.0</v>
      </c>
    </row>
    <row r="945">
      <c r="A945" s="1">
        <v>1.0</v>
      </c>
      <c r="B945" s="1">
        <v>863.0</v>
      </c>
    </row>
    <row r="946">
      <c r="A946" s="1">
        <v>1.0</v>
      </c>
      <c r="B946" s="1">
        <v>864.0</v>
      </c>
    </row>
    <row r="947">
      <c r="A947" s="1">
        <v>1.0</v>
      </c>
      <c r="B947" s="1">
        <v>865.0</v>
      </c>
    </row>
    <row r="948">
      <c r="A948" s="1">
        <v>1.0</v>
      </c>
      <c r="B948" s="1">
        <v>866.0</v>
      </c>
    </row>
    <row r="949">
      <c r="A949" s="1">
        <v>1.0</v>
      </c>
      <c r="B949" s="1">
        <v>867.0</v>
      </c>
    </row>
    <row r="950">
      <c r="A950" s="1">
        <v>1.0</v>
      </c>
      <c r="B950" s="1">
        <v>868.0</v>
      </c>
    </row>
    <row r="951">
      <c r="A951" s="1">
        <v>1.0</v>
      </c>
      <c r="B951" s="1">
        <v>869.0</v>
      </c>
    </row>
    <row r="952">
      <c r="A952" s="1">
        <v>1.0</v>
      </c>
      <c r="B952" s="1">
        <v>870.0</v>
      </c>
    </row>
    <row r="953">
      <c r="A953" s="1">
        <v>1.0</v>
      </c>
      <c r="B953" s="1">
        <v>871.0</v>
      </c>
    </row>
    <row r="954">
      <c r="A954" s="1">
        <v>1.0</v>
      </c>
      <c r="B954" s="1">
        <v>872.0</v>
      </c>
    </row>
    <row r="955">
      <c r="A955" s="1">
        <v>1.0</v>
      </c>
      <c r="B955" s="1">
        <v>873.0</v>
      </c>
    </row>
    <row r="956">
      <c r="A956" s="1">
        <v>1.0</v>
      </c>
      <c r="B956" s="1">
        <v>874.0</v>
      </c>
    </row>
    <row r="957">
      <c r="A957" s="1">
        <v>1.0</v>
      </c>
      <c r="B957" s="1">
        <v>875.0</v>
      </c>
    </row>
    <row r="958">
      <c r="A958" s="1">
        <v>1.0</v>
      </c>
      <c r="B958" s="1">
        <v>876.0</v>
      </c>
    </row>
    <row r="959">
      <c r="A959" s="1">
        <v>1.0</v>
      </c>
      <c r="B959" s="1">
        <v>583.0</v>
      </c>
    </row>
    <row r="960">
      <c r="A960" s="1">
        <v>1.0</v>
      </c>
      <c r="B960" s="1">
        <v>584.0</v>
      </c>
    </row>
    <row r="961">
      <c r="A961" s="1">
        <v>1.0</v>
      </c>
      <c r="B961" s="1">
        <v>585.0</v>
      </c>
    </row>
    <row r="962">
      <c r="A962" s="1">
        <v>1.0</v>
      </c>
      <c r="B962" s="1">
        <v>586.0</v>
      </c>
    </row>
    <row r="963">
      <c r="A963" s="1">
        <v>1.0</v>
      </c>
      <c r="B963" s="1">
        <v>587.0</v>
      </c>
    </row>
    <row r="964">
      <c r="A964" s="1">
        <v>1.0</v>
      </c>
      <c r="B964" s="1">
        <v>588.0</v>
      </c>
    </row>
    <row r="965">
      <c r="A965" s="1">
        <v>1.0</v>
      </c>
      <c r="B965" s="1">
        <v>589.0</v>
      </c>
    </row>
    <row r="966">
      <c r="A966" s="1">
        <v>1.0</v>
      </c>
      <c r="B966" s="1">
        <v>590.0</v>
      </c>
    </row>
    <row r="967">
      <c r="A967" s="1">
        <v>1.0</v>
      </c>
      <c r="B967" s="1">
        <v>591.0</v>
      </c>
    </row>
    <row r="968">
      <c r="A968" s="1">
        <v>1.0</v>
      </c>
      <c r="B968" s="1">
        <v>592.0</v>
      </c>
    </row>
    <row r="969">
      <c r="A969" s="1">
        <v>1.0</v>
      </c>
      <c r="B969" s="1">
        <v>593.0</v>
      </c>
    </row>
    <row r="970">
      <c r="A970" s="1">
        <v>1.0</v>
      </c>
      <c r="B970" s="1">
        <v>594.0</v>
      </c>
    </row>
    <row r="971">
      <c r="A971" s="1">
        <v>1.0</v>
      </c>
      <c r="B971" s="1">
        <v>595.0</v>
      </c>
    </row>
    <row r="972">
      <c r="A972" s="1">
        <v>1.0</v>
      </c>
      <c r="B972" s="1">
        <v>596.0</v>
      </c>
    </row>
    <row r="973">
      <c r="A973" s="1">
        <v>1.0</v>
      </c>
      <c r="B973" s="1">
        <v>388.0</v>
      </c>
    </row>
    <row r="974">
      <c r="A974" s="1">
        <v>1.0</v>
      </c>
      <c r="B974" s="1">
        <v>402.0</v>
      </c>
    </row>
    <row r="975">
      <c r="A975" s="1">
        <v>1.0</v>
      </c>
      <c r="B975" s="1">
        <v>407.0</v>
      </c>
    </row>
    <row r="976">
      <c r="A976" s="1">
        <v>1.0</v>
      </c>
      <c r="B976" s="1">
        <v>396.0</v>
      </c>
    </row>
    <row r="977">
      <c r="A977" s="1">
        <v>1.0</v>
      </c>
      <c r="B977" s="1">
        <v>877.0</v>
      </c>
    </row>
    <row r="978">
      <c r="A978" s="1">
        <v>1.0</v>
      </c>
      <c r="B978" s="1">
        <v>878.0</v>
      </c>
    </row>
    <row r="979">
      <c r="A979" s="1">
        <v>1.0</v>
      </c>
      <c r="B979" s="1">
        <v>879.0</v>
      </c>
    </row>
    <row r="980">
      <c r="A980" s="1">
        <v>1.0</v>
      </c>
      <c r="B980" s="1">
        <v>880.0</v>
      </c>
    </row>
    <row r="981">
      <c r="A981" s="1">
        <v>1.0</v>
      </c>
      <c r="B981" s="1">
        <v>881.0</v>
      </c>
    </row>
    <row r="982">
      <c r="A982" s="1">
        <v>1.0</v>
      </c>
      <c r="B982" s="1">
        <v>882.0</v>
      </c>
    </row>
    <row r="983">
      <c r="A983" s="1">
        <v>1.0</v>
      </c>
      <c r="B983" s="1">
        <v>883.0</v>
      </c>
    </row>
    <row r="984">
      <c r="A984" s="1">
        <v>1.0</v>
      </c>
      <c r="B984" s="1">
        <v>884.0</v>
      </c>
    </row>
    <row r="985">
      <c r="A985" s="1">
        <v>1.0</v>
      </c>
      <c r="B985" s="1">
        <v>885.0</v>
      </c>
    </row>
    <row r="986">
      <c r="A986" s="1">
        <v>1.0</v>
      </c>
      <c r="B986" s="1">
        <v>886.0</v>
      </c>
    </row>
    <row r="987">
      <c r="A987" s="1">
        <v>1.0</v>
      </c>
      <c r="B987" s="1">
        <v>887.0</v>
      </c>
    </row>
    <row r="988">
      <c r="A988" s="1">
        <v>1.0</v>
      </c>
      <c r="B988" s="1">
        <v>888.0</v>
      </c>
    </row>
    <row r="989">
      <c r="A989" s="1">
        <v>1.0</v>
      </c>
      <c r="B989" s="1">
        <v>889.0</v>
      </c>
    </row>
    <row r="990">
      <c r="A990" s="1">
        <v>1.0</v>
      </c>
      <c r="B990" s="1">
        <v>890.0</v>
      </c>
    </row>
    <row r="991">
      <c r="A991" s="1">
        <v>1.0</v>
      </c>
      <c r="B991" s="1">
        <v>975.0</v>
      </c>
    </row>
    <row r="992">
      <c r="A992" s="1">
        <v>1.0</v>
      </c>
      <c r="B992" s="1">
        <v>976.0</v>
      </c>
    </row>
    <row r="993">
      <c r="A993" s="1">
        <v>1.0</v>
      </c>
      <c r="B993" s="1">
        <v>977.0</v>
      </c>
    </row>
    <row r="994">
      <c r="A994" s="1">
        <v>1.0</v>
      </c>
      <c r="B994" s="1">
        <v>978.0</v>
      </c>
    </row>
    <row r="995">
      <c r="A995" s="1">
        <v>1.0</v>
      </c>
      <c r="B995" s="1">
        <v>979.0</v>
      </c>
    </row>
    <row r="996">
      <c r="A996" s="1">
        <v>1.0</v>
      </c>
      <c r="B996" s="1">
        <v>980.0</v>
      </c>
    </row>
    <row r="997">
      <c r="A997" s="1">
        <v>1.0</v>
      </c>
      <c r="B997" s="1">
        <v>981.0</v>
      </c>
    </row>
    <row r="998">
      <c r="A998" s="1">
        <v>1.0</v>
      </c>
      <c r="B998" s="1">
        <v>982.0</v>
      </c>
    </row>
    <row r="999">
      <c r="A999" s="1">
        <v>1.0</v>
      </c>
      <c r="B999" s="1">
        <v>983.0</v>
      </c>
    </row>
    <row r="1000">
      <c r="A1000" s="1">
        <v>1.0</v>
      </c>
      <c r="B1000" s="1">
        <v>984.0</v>
      </c>
    </row>
    <row r="1001">
      <c r="A1001" s="1">
        <v>1.0</v>
      </c>
      <c r="B1001" s="1">
        <v>985.0</v>
      </c>
    </row>
    <row r="1002">
      <c r="A1002" s="1">
        <v>1.0</v>
      </c>
      <c r="B1002" s="1">
        <v>986.0</v>
      </c>
    </row>
    <row r="1003">
      <c r="A1003" s="1">
        <v>1.0</v>
      </c>
      <c r="B1003" s="1">
        <v>987.0</v>
      </c>
    </row>
    <row r="1004">
      <c r="A1004" s="1">
        <v>1.0</v>
      </c>
      <c r="B1004" s="1">
        <v>988.0</v>
      </c>
    </row>
    <row r="1005">
      <c r="A1005" s="1">
        <v>1.0</v>
      </c>
      <c r="B1005" s="1">
        <v>390.0</v>
      </c>
    </row>
    <row r="1006">
      <c r="A1006" s="1">
        <v>1.0</v>
      </c>
      <c r="B1006" s="1">
        <v>1057.0</v>
      </c>
    </row>
    <row r="1007">
      <c r="A1007" s="1">
        <v>1.0</v>
      </c>
      <c r="B1007" s="1">
        <v>1058.0</v>
      </c>
    </row>
    <row r="1008">
      <c r="A1008" s="1">
        <v>1.0</v>
      </c>
      <c r="B1008" s="1">
        <v>1059.0</v>
      </c>
    </row>
    <row r="1009">
      <c r="A1009" s="1">
        <v>1.0</v>
      </c>
      <c r="B1009" s="1">
        <v>1060.0</v>
      </c>
    </row>
    <row r="1010">
      <c r="A1010" s="1">
        <v>1.0</v>
      </c>
      <c r="B1010" s="1">
        <v>1061.0</v>
      </c>
    </row>
    <row r="1011">
      <c r="A1011" s="1">
        <v>1.0</v>
      </c>
      <c r="B1011" s="1">
        <v>1062.0</v>
      </c>
    </row>
    <row r="1012">
      <c r="A1012" s="1">
        <v>1.0</v>
      </c>
      <c r="B1012" s="1">
        <v>1063.0</v>
      </c>
    </row>
    <row r="1013">
      <c r="A1013" s="1">
        <v>1.0</v>
      </c>
      <c r="B1013" s="1">
        <v>1064.0</v>
      </c>
    </row>
    <row r="1014">
      <c r="A1014" s="1">
        <v>1.0</v>
      </c>
      <c r="B1014" s="1">
        <v>1065.0</v>
      </c>
    </row>
    <row r="1015">
      <c r="A1015" s="1">
        <v>1.0</v>
      </c>
      <c r="B1015" s="1">
        <v>1066.0</v>
      </c>
    </row>
    <row r="1016">
      <c r="A1016" s="1">
        <v>1.0</v>
      </c>
      <c r="B1016" s="1">
        <v>1067.0</v>
      </c>
    </row>
    <row r="1017">
      <c r="A1017" s="1">
        <v>1.0</v>
      </c>
      <c r="B1017" s="1">
        <v>1068.0</v>
      </c>
    </row>
    <row r="1018">
      <c r="A1018" s="1">
        <v>1.0</v>
      </c>
      <c r="B1018" s="1">
        <v>1069.0</v>
      </c>
    </row>
    <row r="1019">
      <c r="A1019" s="1">
        <v>1.0</v>
      </c>
      <c r="B1019" s="1">
        <v>1070.0</v>
      </c>
    </row>
    <row r="1020">
      <c r="A1020" s="1">
        <v>1.0</v>
      </c>
      <c r="B1020" s="1">
        <v>1071.0</v>
      </c>
    </row>
    <row r="1021">
      <c r="A1021" s="1">
        <v>1.0</v>
      </c>
      <c r="B1021" s="1">
        <v>1072.0</v>
      </c>
    </row>
    <row r="1022">
      <c r="A1022" s="1">
        <v>1.0</v>
      </c>
      <c r="B1022" s="1">
        <v>377.0</v>
      </c>
    </row>
    <row r="1023">
      <c r="A1023" s="1">
        <v>1.0</v>
      </c>
      <c r="B1023" s="1">
        <v>395.0</v>
      </c>
    </row>
    <row r="1024">
      <c r="A1024" s="1">
        <v>1.0</v>
      </c>
      <c r="B1024" s="1">
        <v>1087.0</v>
      </c>
    </row>
    <row r="1025">
      <c r="A1025" s="1">
        <v>1.0</v>
      </c>
      <c r="B1025" s="1">
        <v>1088.0</v>
      </c>
    </row>
    <row r="1026">
      <c r="A1026" s="1">
        <v>1.0</v>
      </c>
      <c r="B1026" s="1">
        <v>1089.0</v>
      </c>
    </row>
    <row r="1027">
      <c r="A1027" s="1">
        <v>1.0</v>
      </c>
      <c r="B1027" s="1">
        <v>1090.0</v>
      </c>
    </row>
    <row r="1028">
      <c r="A1028" s="1">
        <v>1.0</v>
      </c>
      <c r="B1028" s="1">
        <v>1091.0</v>
      </c>
    </row>
    <row r="1029">
      <c r="A1029" s="1">
        <v>1.0</v>
      </c>
      <c r="B1029" s="1">
        <v>1092.0</v>
      </c>
    </row>
    <row r="1030">
      <c r="A1030" s="1">
        <v>1.0</v>
      </c>
      <c r="B1030" s="1">
        <v>1093.0</v>
      </c>
    </row>
    <row r="1031">
      <c r="A1031" s="1">
        <v>1.0</v>
      </c>
      <c r="B1031" s="1">
        <v>1094.0</v>
      </c>
    </row>
    <row r="1032">
      <c r="A1032" s="1">
        <v>1.0</v>
      </c>
      <c r="B1032" s="1">
        <v>1095.0</v>
      </c>
    </row>
    <row r="1033">
      <c r="A1033" s="1">
        <v>1.0</v>
      </c>
      <c r="B1033" s="1">
        <v>1096.0</v>
      </c>
    </row>
    <row r="1034">
      <c r="A1034" s="1">
        <v>1.0</v>
      </c>
      <c r="B1034" s="1">
        <v>1097.0</v>
      </c>
    </row>
    <row r="1035">
      <c r="A1035" s="1">
        <v>1.0</v>
      </c>
      <c r="B1035" s="1">
        <v>1098.0</v>
      </c>
    </row>
    <row r="1036">
      <c r="A1036" s="1">
        <v>1.0</v>
      </c>
      <c r="B1036" s="1">
        <v>1099.0</v>
      </c>
    </row>
    <row r="1037">
      <c r="A1037" s="1">
        <v>1.0</v>
      </c>
      <c r="B1037" s="1">
        <v>1100.0</v>
      </c>
    </row>
    <row r="1038">
      <c r="A1038" s="1">
        <v>1.0</v>
      </c>
      <c r="B1038" s="1">
        <v>1101.0</v>
      </c>
    </row>
    <row r="1039">
      <c r="A1039" s="1">
        <v>1.0</v>
      </c>
      <c r="B1039" s="1">
        <v>1105.0</v>
      </c>
    </row>
    <row r="1040">
      <c r="A1040" s="1">
        <v>1.0</v>
      </c>
      <c r="B1040" s="1">
        <v>1106.0</v>
      </c>
    </row>
    <row r="1041">
      <c r="A1041" s="1">
        <v>1.0</v>
      </c>
      <c r="B1041" s="1">
        <v>1107.0</v>
      </c>
    </row>
    <row r="1042">
      <c r="A1042" s="1">
        <v>1.0</v>
      </c>
      <c r="B1042" s="1">
        <v>1108.0</v>
      </c>
    </row>
    <row r="1043">
      <c r="A1043" s="1">
        <v>1.0</v>
      </c>
      <c r="B1043" s="1">
        <v>1109.0</v>
      </c>
    </row>
    <row r="1044">
      <c r="A1044" s="1">
        <v>1.0</v>
      </c>
      <c r="B1044" s="1">
        <v>1110.0</v>
      </c>
    </row>
    <row r="1045">
      <c r="A1045" s="1">
        <v>1.0</v>
      </c>
      <c r="B1045" s="1">
        <v>1111.0</v>
      </c>
    </row>
    <row r="1046">
      <c r="A1046" s="1">
        <v>1.0</v>
      </c>
      <c r="B1046" s="1">
        <v>1112.0</v>
      </c>
    </row>
    <row r="1047">
      <c r="A1047" s="1">
        <v>1.0</v>
      </c>
      <c r="B1047" s="1">
        <v>1113.0</v>
      </c>
    </row>
    <row r="1048">
      <c r="A1048" s="1">
        <v>1.0</v>
      </c>
      <c r="B1048" s="1">
        <v>1114.0</v>
      </c>
    </row>
    <row r="1049">
      <c r="A1049" s="1">
        <v>1.0</v>
      </c>
      <c r="B1049" s="1">
        <v>1115.0</v>
      </c>
    </row>
    <row r="1050">
      <c r="A1050" s="1">
        <v>1.0</v>
      </c>
      <c r="B1050" s="1">
        <v>1116.0</v>
      </c>
    </row>
    <row r="1051">
      <c r="A1051" s="1">
        <v>1.0</v>
      </c>
      <c r="B1051" s="1">
        <v>1117.0</v>
      </c>
    </row>
    <row r="1052">
      <c r="A1052" s="1">
        <v>1.0</v>
      </c>
      <c r="B1052" s="1">
        <v>1118.0</v>
      </c>
    </row>
    <row r="1053">
      <c r="A1053" s="1">
        <v>1.0</v>
      </c>
      <c r="B1053" s="1">
        <v>1119.0</v>
      </c>
    </row>
    <row r="1054">
      <c r="A1054" s="1">
        <v>1.0</v>
      </c>
      <c r="B1054" s="1">
        <v>1120.0</v>
      </c>
    </row>
    <row r="1055">
      <c r="A1055" s="1">
        <v>1.0</v>
      </c>
      <c r="B1055" s="1">
        <v>501.0</v>
      </c>
    </row>
    <row r="1056">
      <c r="A1056" s="1">
        <v>1.0</v>
      </c>
      <c r="B1056" s="1">
        <v>502.0</v>
      </c>
    </row>
    <row r="1057">
      <c r="A1057" s="1">
        <v>1.0</v>
      </c>
      <c r="B1057" s="1">
        <v>503.0</v>
      </c>
    </row>
    <row r="1058">
      <c r="A1058" s="1">
        <v>1.0</v>
      </c>
      <c r="B1058" s="1">
        <v>504.0</v>
      </c>
    </row>
    <row r="1059">
      <c r="A1059" s="1">
        <v>1.0</v>
      </c>
      <c r="B1059" s="1">
        <v>505.0</v>
      </c>
    </row>
    <row r="1060">
      <c r="A1060" s="1">
        <v>1.0</v>
      </c>
      <c r="B1060" s="1">
        <v>506.0</v>
      </c>
    </row>
    <row r="1061">
      <c r="A1061" s="1">
        <v>1.0</v>
      </c>
      <c r="B1061" s="1">
        <v>507.0</v>
      </c>
    </row>
    <row r="1062">
      <c r="A1062" s="1">
        <v>1.0</v>
      </c>
      <c r="B1062" s="1">
        <v>508.0</v>
      </c>
    </row>
    <row r="1063">
      <c r="A1063" s="1">
        <v>1.0</v>
      </c>
      <c r="B1063" s="1">
        <v>509.0</v>
      </c>
    </row>
    <row r="1064">
      <c r="A1064" s="1">
        <v>1.0</v>
      </c>
      <c r="B1064" s="1">
        <v>510.0</v>
      </c>
    </row>
    <row r="1065">
      <c r="A1065" s="1">
        <v>1.0</v>
      </c>
      <c r="B1065" s="1">
        <v>511.0</v>
      </c>
    </row>
    <row r="1066">
      <c r="A1066" s="1">
        <v>1.0</v>
      </c>
      <c r="B1066" s="1">
        <v>512.0</v>
      </c>
    </row>
    <row r="1067">
      <c r="A1067" s="1">
        <v>1.0</v>
      </c>
      <c r="B1067" s="1">
        <v>513.0</v>
      </c>
    </row>
    <row r="1068">
      <c r="A1068" s="1">
        <v>1.0</v>
      </c>
      <c r="B1068" s="1">
        <v>514.0</v>
      </c>
    </row>
    <row r="1069">
      <c r="A1069" s="1">
        <v>1.0</v>
      </c>
      <c r="B1069" s="1">
        <v>405.0</v>
      </c>
    </row>
    <row r="1070">
      <c r="A1070" s="1">
        <v>1.0</v>
      </c>
      <c r="B1070" s="1">
        <v>378.0</v>
      </c>
    </row>
    <row r="1071">
      <c r="A1071" s="1">
        <v>1.0</v>
      </c>
      <c r="B1071" s="1">
        <v>392.0</v>
      </c>
    </row>
    <row r="1072">
      <c r="A1072" s="1">
        <v>1.0</v>
      </c>
      <c r="B1072" s="1">
        <v>403.0</v>
      </c>
    </row>
    <row r="1073">
      <c r="A1073" s="1">
        <v>1.0</v>
      </c>
      <c r="B1073" s="1">
        <v>1506.0</v>
      </c>
    </row>
    <row r="1074">
      <c r="A1074" s="1">
        <v>1.0</v>
      </c>
      <c r="B1074" s="1">
        <v>1507.0</v>
      </c>
    </row>
    <row r="1075">
      <c r="A1075" s="1">
        <v>1.0</v>
      </c>
      <c r="B1075" s="1">
        <v>1508.0</v>
      </c>
    </row>
    <row r="1076">
      <c r="A1076" s="1">
        <v>1.0</v>
      </c>
      <c r="B1076" s="1">
        <v>1509.0</v>
      </c>
    </row>
    <row r="1077">
      <c r="A1077" s="1">
        <v>1.0</v>
      </c>
      <c r="B1077" s="1">
        <v>1510.0</v>
      </c>
    </row>
    <row r="1078">
      <c r="A1078" s="1">
        <v>1.0</v>
      </c>
      <c r="B1078" s="1">
        <v>1511.0</v>
      </c>
    </row>
    <row r="1079">
      <c r="A1079" s="1">
        <v>1.0</v>
      </c>
      <c r="B1079" s="1">
        <v>1512.0</v>
      </c>
    </row>
    <row r="1080">
      <c r="A1080" s="1">
        <v>1.0</v>
      </c>
      <c r="B1080" s="1">
        <v>1513.0</v>
      </c>
    </row>
    <row r="1081">
      <c r="A1081" s="1">
        <v>1.0</v>
      </c>
      <c r="B1081" s="1">
        <v>1514.0</v>
      </c>
    </row>
    <row r="1082">
      <c r="A1082" s="1">
        <v>1.0</v>
      </c>
      <c r="B1082" s="1">
        <v>1515.0</v>
      </c>
    </row>
    <row r="1083">
      <c r="A1083" s="1">
        <v>1.0</v>
      </c>
      <c r="B1083" s="1">
        <v>1516.0</v>
      </c>
    </row>
    <row r="1084">
      <c r="A1084" s="1">
        <v>1.0</v>
      </c>
      <c r="B1084" s="1">
        <v>1517.0</v>
      </c>
    </row>
    <row r="1085">
      <c r="A1085" s="1">
        <v>1.0</v>
      </c>
      <c r="B1085" s="1">
        <v>1518.0</v>
      </c>
    </row>
    <row r="1086">
      <c r="A1086" s="1">
        <v>1.0</v>
      </c>
      <c r="B1086" s="1">
        <v>1519.0</v>
      </c>
    </row>
    <row r="1087">
      <c r="A1087" s="1">
        <v>1.0</v>
      </c>
      <c r="B1087" s="1">
        <v>381.0</v>
      </c>
    </row>
    <row r="1088">
      <c r="A1088" s="1">
        <v>1.0</v>
      </c>
      <c r="B1088" s="1">
        <v>1520.0</v>
      </c>
    </row>
    <row r="1089">
      <c r="A1089" s="1">
        <v>1.0</v>
      </c>
      <c r="B1089" s="1">
        <v>1521.0</v>
      </c>
    </row>
    <row r="1090">
      <c r="A1090" s="1">
        <v>1.0</v>
      </c>
      <c r="B1090" s="1">
        <v>1522.0</v>
      </c>
    </row>
    <row r="1091">
      <c r="A1091" s="1">
        <v>1.0</v>
      </c>
      <c r="B1091" s="1">
        <v>1523.0</v>
      </c>
    </row>
    <row r="1092">
      <c r="A1092" s="1">
        <v>1.0</v>
      </c>
      <c r="B1092" s="1">
        <v>1524.0</v>
      </c>
    </row>
    <row r="1093">
      <c r="A1093" s="1">
        <v>1.0</v>
      </c>
      <c r="B1093" s="1">
        <v>1525.0</v>
      </c>
    </row>
    <row r="1094">
      <c r="A1094" s="1">
        <v>1.0</v>
      </c>
      <c r="B1094" s="1">
        <v>1526.0</v>
      </c>
    </row>
    <row r="1095">
      <c r="A1095" s="1">
        <v>1.0</v>
      </c>
      <c r="B1095" s="1">
        <v>1527.0</v>
      </c>
    </row>
    <row r="1096">
      <c r="A1096" s="1">
        <v>1.0</v>
      </c>
      <c r="B1096" s="1">
        <v>1528.0</v>
      </c>
    </row>
    <row r="1097">
      <c r="A1097" s="1">
        <v>1.0</v>
      </c>
      <c r="B1097" s="1">
        <v>1529.0</v>
      </c>
    </row>
    <row r="1098">
      <c r="A1098" s="1">
        <v>1.0</v>
      </c>
      <c r="B1098" s="1">
        <v>1530.0</v>
      </c>
    </row>
    <row r="1099">
      <c r="A1099" s="1">
        <v>1.0</v>
      </c>
      <c r="B1099" s="1">
        <v>1531.0</v>
      </c>
    </row>
    <row r="1100">
      <c r="A1100" s="1">
        <v>1.0</v>
      </c>
      <c r="B1100" s="1">
        <v>400.0</v>
      </c>
    </row>
    <row r="1101">
      <c r="A1101" s="1">
        <v>1.0</v>
      </c>
      <c r="B1101" s="1">
        <v>1686.0</v>
      </c>
    </row>
    <row r="1102">
      <c r="A1102" s="1">
        <v>1.0</v>
      </c>
      <c r="B1102" s="1">
        <v>1687.0</v>
      </c>
    </row>
    <row r="1103">
      <c r="A1103" s="1">
        <v>1.0</v>
      </c>
      <c r="B1103" s="1">
        <v>1688.0</v>
      </c>
    </row>
    <row r="1104">
      <c r="A1104" s="1">
        <v>1.0</v>
      </c>
      <c r="B1104" s="1">
        <v>1689.0</v>
      </c>
    </row>
    <row r="1105">
      <c r="A1105" s="1">
        <v>1.0</v>
      </c>
      <c r="B1105" s="1">
        <v>1690.0</v>
      </c>
    </row>
    <row r="1106">
      <c r="A1106" s="1">
        <v>1.0</v>
      </c>
      <c r="B1106" s="1">
        <v>1691.0</v>
      </c>
    </row>
    <row r="1107">
      <c r="A1107" s="1">
        <v>1.0</v>
      </c>
      <c r="B1107" s="1">
        <v>1692.0</v>
      </c>
    </row>
    <row r="1108">
      <c r="A1108" s="1">
        <v>1.0</v>
      </c>
      <c r="B1108" s="1">
        <v>1693.0</v>
      </c>
    </row>
    <row r="1109">
      <c r="A1109" s="1">
        <v>1.0</v>
      </c>
      <c r="B1109" s="1">
        <v>1694.0</v>
      </c>
    </row>
    <row r="1110">
      <c r="A1110" s="1">
        <v>1.0</v>
      </c>
      <c r="B1110" s="1">
        <v>1695.0</v>
      </c>
    </row>
    <row r="1111">
      <c r="A1111" s="1">
        <v>1.0</v>
      </c>
      <c r="B1111" s="1">
        <v>1696.0</v>
      </c>
    </row>
    <row r="1112">
      <c r="A1112" s="1">
        <v>1.0</v>
      </c>
      <c r="B1112" s="1">
        <v>1697.0</v>
      </c>
    </row>
    <row r="1113">
      <c r="A1113" s="1">
        <v>1.0</v>
      </c>
      <c r="B1113" s="1">
        <v>1698.0</v>
      </c>
    </row>
    <row r="1114">
      <c r="A1114" s="1">
        <v>1.0</v>
      </c>
      <c r="B1114" s="1">
        <v>1699.0</v>
      </c>
    </row>
    <row r="1115">
      <c r="A1115" s="1">
        <v>1.0</v>
      </c>
      <c r="B1115" s="1">
        <v>1700.0</v>
      </c>
    </row>
    <row r="1116">
      <c r="A1116" s="1">
        <v>1.0</v>
      </c>
      <c r="B1116" s="1">
        <v>1701.0</v>
      </c>
    </row>
    <row r="1117">
      <c r="A1117" s="1">
        <v>1.0</v>
      </c>
      <c r="B1117" s="1">
        <v>1671.0</v>
      </c>
    </row>
    <row r="1118">
      <c r="A1118" s="1">
        <v>1.0</v>
      </c>
      <c r="B1118" s="1">
        <v>1672.0</v>
      </c>
    </row>
    <row r="1119">
      <c r="A1119" s="1">
        <v>1.0</v>
      </c>
      <c r="B1119" s="1">
        <v>1673.0</v>
      </c>
    </row>
    <row r="1120">
      <c r="A1120" s="1">
        <v>1.0</v>
      </c>
      <c r="B1120" s="1">
        <v>1674.0</v>
      </c>
    </row>
    <row r="1121">
      <c r="A1121" s="1">
        <v>1.0</v>
      </c>
      <c r="B1121" s="1">
        <v>1675.0</v>
      </c>
    </row>
    <row r="1122">
      <c r="A1122" s="1">
        <v>1.0</v>
      </c>
      <c r="B1122" s="1">
        <v>1676.0</v>
      </c>
    </row>
    <row r="1123">
      <c r="A1123" s="1">
        <v>1.0</v>
      </c>
      <c r="B1123" s="1">
        <v>1677.0</v>
      </c>
    </row>
    <row r="1124">
      <c r="A1124" s="1">
        <v>1.0</v>
      </c>
      <c r="B1124" s="1">
        <v>1678.0</v>
      </c>
    </row>
    <row r="1125">
      <c r="A1125" s="1">
        <v>1.0</v>
      </c>
      <c r="B1125" s="1">
        <v>1679.0</v>
      </c>
    </row>
    <row r="1126">
      <c r="A1126" s="1">
        <v>1.0</v>
      </c>
      <c r="B1126" s="1">
        <v>1680.0</v>
      </c>
    </row>
    <row r="1127">
      <c r="A1127" s="1">
        <v>1.0</v>
      </c>
      <c r="B1127" s="1">
        <v>1681.0</v>
      </c>
    </row>
    <row r="1128">
      <c r="A1128" s="1">
        <v>1.0</v>
      </c>
      <c r="B1128" s="1">
        <v>1682.0</v>
      </c>
    </row>
    <row r="1129">
      <c r="A1129" s="1">
        <v>1.0</v>
      </c>
      <c r="B1129" s="1">
        <v>1683.0</v>
      </c>
    </row>
    <row r="1130">
      <c r="A1130" s="1">
        <v>1.0</v>
      </c>
      <c r="B1130" s="1">
        <v>1684.0</v>
      </c>
    </row>
    <row r="1131">
      <c r="A1131" s="1">
        <v>1.0</v>
      </c>
      <c r="B1131" s="1">
        <v>1685.0</v>
      </c>
    </row>
    <row r="1132">
      <c r="A1132" s="1">
        <v>1.0</v>
      </c>
      <c r="B1132" s="1">
        <v>3356.0</v>
      </c>
    </row>
    <row r="1133">
      <c r="A1133" s="1">
        <v>1.0</v>
      </c>
      <c r="B1133" s="1">
        <v>384.0</v>
      </c>
    </row>
    <row r="1134">
      <c r="A1134" s="1">
        <v>1.0</v>
      </c>
      <c r="B1134" s="1">
        <v>1717.0</v>
      </c>
    </row>
    <row r="1135">
      <c r="A1135" s="1">
        <v>1.0</v>
      </c>
      <c r="B1135" s="1">
        <v>1720.0</v>
      </c>
    </row>
    <row r="1136">
      <c r="A1136" s="1">
        <v>1.0</v>
      </c>
      <c r="B1136" s="1">
        <v>1722.0</v>
      </c>
    </row>
    <row r="1137">
      <c r="A1137" s="1">
        <v>1.0</v>
      </c>
      <c r="B1137" s="1">
        <v>1723.0</v>
      </c>
    </row>
    <row r="1138">
      <c r="A1138" s="1">
        <v>1.0</v>
      </c>
      <c r="B1138" s="1">
        <v>1726.0</v>
      </c>
    </row>
    <row r="1139">
      <c r="A1139" s="1">
        <v>1.0</v>
      </c>
      <c r="B1139" s="1">
        <v>1727.0</v>
      </c>
    </row>
    <row r="1140">
      <c r="A1140" s="1">
        <v>1.0</v>
      </c>
      <c r="B1140" s="1">
        <v>1730.0</v>
      </c>
    </row>
    <row r="1141">
      <c r="A1141" s="1">
        <v>1.0</v>
      </c>
      <c r="B1141" s="1">
        <v>1731.0</v>
      </c>
    </row>
    <row r="1142">
      <c r="A1142" s="1">
        <v>1.0</v>
      </c>
      <c r="B1142" s="1">
        <v>1733.0</v>
      </c>
    </row>
    <row r="1143">
      <c r="A1143" s="1">
        <v>1.0</v>
      </c>
      <c r="B1143" s="1">
        <v>1736.0</v>
      </c>
    </row>
    <row r="1144">
      <c r="A1144" s="1">
        <v>1.0</v>
      </c>
      <c r="B1144" s="1">
        <v>1737.0</v>
      </c>
    </row>
    <row r="1145">
      <c r="A1145" s="1">
        <v>1.0</v>
      </c>
      <c r="B1145" s="1">
        <v>1740.0</v>
      </c>
    </row>
    <row r="1146">
      <c r="A1146" s="1">
        <v>1.0</v>
      </c>
      <c r="B1146" s="1">
        <v>1742.0</v>
      </c>
    </row>
    <row r="1147">
      <c r="A1147" s="1">
        <v>1.0</v>
      </c>
      <c r="B1147" s="1">
        <v>1743.0</v>
      </c>
    </row>
    <row r="1148">
      <c r="A1148" s="1">
        <v>1.0</v>
      </c>
      <c r="B1148" s="1">
        <v>1718.0</v>
      </c>
    </row>
    <row r="1149">
      <c r="A1149" s="1">
        <v>1.0</v>
      </c>
      <c r="B1149" s="1">
        <v>1719.0</v>
      </c>
    </row>
    <row r="1150">
      <c r="A1150" s="1">
        <v>1.0</v>
      </c>
      <c r="B1150" s="1">
        <v>1721.0</v>
      </c>
    </row>
    <row r="1151">
      <c r="A1151" s="1">
        <v>1.0</v>
      </c>
      <c r="B1151" s="1">
        <v>1724.0</v>
      </c>
    </row>
    <row r="1152">
      <c r="A1152" s="1">
        <v>1.0</v>
      </c>
      <c r="B1152" s="1">
        <v>1725.0</v>
      </c>
    </row>
    <row r="1153">
      <c r="A1153" s="1">
        <v>1.0</v>
      </c>
      <c r="B1153" s="1">
        <v>1728.0</v>
      </c>
    </row>
    <row r="1154">
      <c r="A1154" s="1">
        <v>1.0</v>
      </c>
      <c r="B1154" s="1">
        <v>1729.0</v>
      </c>
    </row>
    <row r="1155">
      <c r="A1155" s="1">
        <v>1.0</v>
      </c>
      <c r="B1155" s="1">
        <v>1732.0</v>
      </c>
    </row>
    <row r="1156">
      <c r="A1156" s="1">
        <v>1.0</v>
      </c>
      <c r="B1156" s="1">
        <v>1734.0</v>
      </c>
    </row>
    <row r="1157">
      <c r="A1157" s="1">
        <v>1.0</v>
      </c>
      <c r="B1157" s="1">
        <v>1735.0</v>
      </c>
    </row>
    <row r="1158">
      <c r="A1158" s="1">
        <v>1.0</v>
      </c>
      <c r="B1158" s="1">
        <v>1738.0</v>
      </c>
    </row>
    <row r="1159">
      <c r="A1159" s="1">
        <v>1.0</v>
      </c>
      <c r="B1159" s="1">
        <v>1739.0</v>
      </c>
    </row>
    <row r="1160">
      <c r="A1160" s="1">
        <v>1.0</v>
      </c>
      <c r="B1160" s="1">
        <v>1741.0</v>
      </c>
    </row>
    <row r="1161">
      <c r="A1161" s="1">
        <v>1.0</v>
      </c>
      <c r="B1161" s="1">
        <v>1744.0</v>
      </c>
    </row>
    <row r="1162">
      <c r="A1162" s="1">
        <v>1.0</v>
      </c>
      <c r="B1162" s="1">
        <v>374.0</v>
      </c>
    </row>
    <row r="1163">
      <c r="A1163" s="1">
        <v>1.0</v>
      </c>
      <c r="B1163" s="1">
        <v>1755.0</v>
      </c>
    </row>
    <row r="1164">
      <c r="A1164" s="1">
        <v>1.0</v>
      </c>
      <c r="B1164" s="1">
        <v>1762.0</v>
      </c>
    </row>
    <row r="1165">
      <c r="A1165" s="1">
        <v>1.0</v>
      </c>
      <c r="B1165" s="1">
        <v>1763.0</v>
      </c>
    </row>
    <row r="1166">
      <c r="A1166" s="1">
        <v>1.0</v>
      </c>
      <c r="B1166" s="1">
        <v>1756.0</v>
      </c>
    </row>
    <row r="1167">
      <c r="A1167" s="1">
        <v>1.0</v>
      </c>
      <c r="B1167" s="1">
        <v>1764.0</v>
      </c>
    </row>
    <row r="1168">
      <c r="A1168" s="1">
        <v>1.0</v>
      </c>
      <c r="B1168" s="1">
        <v>1757.0</v>
      </c>
    </row>
    <row r="1169">
      <c r="A1169" s="1">
        <v>1.0</v>
      </c>
      <c r="B1169" s="1">
        <v>1758.0</v>
      </c>
    </row>
    <row r="1170">
      <c r="A1170" s="1">
        <v>1.0</v>
      </c>
      <c r="B1170" s="1">
        <v>1765.0</v>
      </c>
    </row>
    <row r="1171">
      <c r="A1171" s="1">
        <v>1.0</v>
      </c>
      <c r="B1171" s="1">
        <v>1766.0</v>
      </c>
    </row>
    <row r="1172">
      <c r="A1172" s="1">
        <v>1.0</v>
      </c>
      <c r="B1172" s="1">
        <v>1759.0</v>
      </c>
    </row>
    <row r="1173">
      <c r="A1173" s="1">
        <v>1.0</v>
      </c>
      <c r="B1173" s="1">
        <v>1760.0</v>
      </c>
    </row>
    <row r="1174">
      <c r="A1174" s="1">
        <v>1.0</v>
      </c>
      <c r="B1174" s="1">
        <v>1767.0</v>
      </c>
    </row>
    <row r="1175">
      <c r="A1175" s="1">
        <v>1.0</v>
      </c>
      <c r="B1175" s="1">
        <v>1761.0</v>
      </c>
    </row>
    <row r="1176">
      <c r="A1176" s="1">
        <v>1.0</v>
      </c>
      <c r="B1176" s="1">
        <v>1768.0</v>
      </c>
    </row>
    <row r="1177">
      <c r="A1177" s="1">
        <v>1.0</v>
      </c>
      <c r="B1177" s="1">
        <v>1769.0</v>
      </c>
    </row>
    <row r="1178">
      <c r="A1178" s="1">
        <v>1.0</v>
      </c>
      <c r="B1178" s="1">
        <v>1770.0</v>
      </c>
    </row>
    <row r="1179">
      <c r="A1179" s="1">
        <v>1.0</v>
      </c>
      <c r="B1179" s="1">
        <v>1771.0</v>
      </c>
    </row>
    <row r="1180">
      <c r="A1180" s="1">
        <v>1.0</v>
      </c>
      <c r="B1180" s="1">
        <v>1772.0</v>
      </c>
    </row>
    <row r="1181">
      <c r="A1181" s="1">
        <v>1.0</v>
      </c>
      <c r="B1181" s="1">
        <v>398.0</v>
      </c>
    </row>
    <row r="1182">
      <c r="A1182" s="1">
        <v>1.0</v>
      </c>
      <c r="B1182" s="1">
        <v>1916.0</v>
      </c>
    </row>
    <row r="1183">
      <c r="A1183" s="1">
        <v>1.0</v>
      </c>
      <c r="B1183" s="1">
        <v>1917.0</v>
      </c>
    </row>
    <row r="1184">
      <c r="A1184" s="1">
        <v>1.0</v>
      </c>
      <c r="B1184" s="1">
        <v>1918.0</v>
      </c>
    </row>
    <row r="1185">
      <c r="A1185" s="1">
        <v>1.0</v>
      </c>
      <c r="B1185" s="1">
        <v>1919.0</v>
      </c>
    </row>
    <row r="1186">
      <c r="A1186" s="1">
        <v>1.0</v>
      </c>
      <c r="B1186" s="1">
        <v>1920.0</v>
      </c>
    </row>
    <row r="1187">
      <c r="A1187" s="1">
        <v>1.0</v>
      </c>
      <c r="B1187" s="1">
        <v>1921.0</v>
      </c>
    </row>
    <row r="1188">
      <c r="A1188" s="1">
        <v>1.0</v>
      </c>
      <c r="B1188" s="1">
        <v>1922.0</v>
      </c>
    </row>
    <row r="1189">
      <c r="A1189" s="1">
        <v>1.0</v>
      </c>
      <c r="B1189" s="1">
        <v>1923.0</v>
      </c>
    </row>
    <row r="1190">
      <c r="A1190" s="1">
        <v>1.0</v>
      </c>
      <c r="B1190" s="1">
        <v>1924.0</v>
      </c>
    </row>
    <row r="1191">
      <c r="A1191" s="1">
        <v>1.0</v>
      </c>
      <c r="B1191" s="1">
        <v>1925.0</v>
      </c>
    </row>
    <row r="1192">
      <c r="A1192" s="1">
        <v>1.0</v>
      </c>
      <c r="B1192" s="1">
        <v>1926.0</v>
      </c>
    </row>
    <row r="1193">
      <c r="A1193" s="1">
        <v>1.0</v>
      </c>
      <c r="B1193" s="1">
        <v>1927.0</v>
      </c>
    </row>
    <row r="1194">
      <c r="A1194" s="1">
        <v>1.0</v>
      </c>
      <c r="B1194" s="1">
        <v>1928.0</v>
      </c>
    </row>
    <row r="1195">
      <c r="A1195" s="1">
        <v>1.0</v>
      </c>
      <c r="B1195" s="1">
        <v>1929.0</v>
      </c>
    </row>
    <row r="1196">
      <c r="A1196" s="1">
        <v>1.0</v>
      </c>
      <c r="B1196" s="1">
        <v>1930.0</v>
      </c>
    </row>
    <row r="1197">
      <c r="A1197" s="1">
        <v>1.0</v>
      </c>
      <c r="B1197" s="1">
        <v>1931.0</v>
      </c>
    </row>
    <row r="1198">
      <c r="A1198" s="1">
        <v>1.0</v>
      </c>
      <c r="B1198" s="1">
        <v>1932.0</v>
      </c>
    </row>
    <row r="1199">
      <c r="A1199" s="1">
        <v>1.0</v>
      </c>
      <c r="B1199" s="1">
        <v>1933.0</v>
      </c>
    </row>
    <row r="1200">
      <c r="A1200" s="1">
        <v>1.0</v>
      </c>
      <c r="B1200" s="1">
        <v>1934.0</v>
      </c>
    </row>
    <row r="1201">
      <c r="A1201" s="1">
        <v>1.0</v>
      </c>
      <c r="B1201" s="1">
        <v>1935.0</v>
      </c>
    </row>
    <row r="1202">
      <c r="A1202" s="1">
        <v>1.0</v>
      </c>
      <c r="B1202" s="1">
        <v>1936.0</v>
      </c>
    </row>
    <row r="1203">
      <c r="A1203" s="1">
        <v>1.0</v>
      </c>
      <c r="B1203" s="1">
        <v>1937.0</v>
      </c>
    </row>
    <row r="1204">
      <c r="A1204" s="1">
        <v>1.0</v>
      </c>
      <c r="B1204" s="1">
        <v>1938.0</v>
      </c>
    </row>
    <row r="1205">
      <c r="A1205" s="1">
        <v>1.0</v>
      </c>
      <c r="B1205" s="1">
        <v>1939.0</v>
      </c>
    </row>
    <row r="1206">
      <c r="A1206" s="1">
        <v>1.0</v>
      </c>
      <c r="B1206" s="1">
        <v>1940.0</v>
      </c>
    </row>
    <row r="1207">
      <c r="A1207" s="1">
        <v>1.0</v>
      </c>
      <c r="B1207" s="1">
        <v>1941.0</v>
      </c>
    </row>
    <row r="1208">
      <c r="A1208" s="1">
        <v>1.0</v>
      </c>
      <c r="B1208" s="1">
        <v>375.0</v>
      </c>
    </row>
    <row r="1209">
      <c r="A1209" s="1">
        <v>1.0</v>
      </c>
      <c r="B1209" s="1">
        <v>385.0</v>
      </c>
    </row>
    <row r="1210">
      <c r="A1210" s="1">
        <v>1.0</v>
      </c>
      <c r="B1210" s="1">
        <v>383.0</v>
      </c>
    </row>
    <row r="1211">
      <c r="A1211" s="1">
        <v>1.0</v>
      </c>
      <c r="B1211" s="1">
        <v>387.0</v>
      </c>
    </row>
    <row r="1212">
      <c r="A1212" s="1">
        <v>1.0</v>
      </c>
      <c r="B1212" s="1">
        <v>2030.0</v>
      </c>
    </row>
    <row r="1213">
      <c r="A1213" s="1">
        <v>1.0</v>
      </c>
      <c r="B1213" s="1">
        <v>2031.0</v>
      </c>
    </row>
    <row r="1214">
      <c r="A1214" s="1">
        <v>1.0</v>
      </c>
      <c r="B1214" s="1">
        <v>2032.0</v>
      </c>
    </row>
    <row r="1215">
      <c r="A1215" s="1">
        <v>1.0</v>
      </c>
      <c r="B1215" s="1">
        <v>2033.0</v>
      </c>
    </row>
    <row r="1216">
      <c r="A1216" s="1">
        <v>1.0</v>
      </c>
      <c r="B1216" s="1">
        <v>2034.0</v>
      </c>
    </row>
    <row r="1217">
      <c r="A1217" s="1">
        <v>1.0</v>
      </c>
      <c r="B1217" s="1">
        <v>2035.0</v>
      </c>
    </row>
    <row r="1218">
      <c r="A1218" s="1">
        <v>1.0</v>
      </c>
      <c r="B1218" s="1">
        <v>2036.0</v>
      </c>
    </row>
    <row r="1219">
      <c r="A1219" s="1">
        <v>1.0</v>
      </c>
      <c r="B1219" s="1">
        <v>2037.0</v>
      </c>
    </row>
    <row r="1220">
      <c r="A1220" s="1">
        <v>1.0</v>
      </c>
      <c r="B1220" s="1">
        <v>2038.0</v>
      </c>
    </row>
    <row r="1221">
      <c r="A1221" s="1">
        <v>1.0</v>
      </c>
      <c r="B1221" s="1">
        <v>2039.0</v>
      </c>
    </row>
    <row r="1222">
      <c r="A1222" s="1">
        <v>1.0</v>
      </c>
      <c r="B1222" s="1">
        <v>2040.0</v>
      </c>
    </row>
    <row r="1223">
      <c r="A1223" s="1">
        <v>1.0</v>
      </c>
      <c r="B1223" s="1">
        <v>2041.0</v>
      </c>
    </row>
    <row r="1224">
      <c r="A1224" s="1">
        <v>1.0</v>
      </c>
      <c r="B1224" s="1">
        <v>2042.0</v>
      </c>
    </row>
    <row r="1225">
      <c r="A1225" s="1">
        <v>1.0</v>
      </c>
      <c r="B1225" s="1">
        <v>2043.0</v>
      </c>
    </row>
    <row r="1226">
      <c r="A1226" s="1">
        <v>1.0</v>
      </c>
      <c r="B1226" s="1">
        <v>393.0</v>
      </c>
    </row>
    <row r="1227">
      <c r="A1227" s="1">
        <v>1.0</v>
      </c>
      <c r="B1227" s="1">
        <v>2044.0</v>
      </c>
    </row>
    <row r="1228">
      <c r="A1228" s="1">
        <v>1.0</v>
      </c>
      <c r="B1228" s="1">
        <v>2045.0</v>
      </c>
    </row>
    <row r="1229">
      <c r="A1229" s="1">
        <v>1.0</v>
      </c>
      <c r="B1229" s="1">
        <v>2046.0</v>
      </c>
    </row>
    <row r="1230">
      <c r="A1230" s="1">
        <v>1.0</v>
      </c>
      <c r="B1230" s="1">
        <v>2047.0</v>
      </c>
    </row>
    <row r="1231">
      <c r="A1231" s="1">
        <v>1.0</v>
      </c>
      <c r="B1231" s="1">
        <v>2048.0</v>
      </c>
    </row>
    <row r="1232">
      <c r="A1232" s="1">
        <v>1.0</v>
      </c>
      <c r="B1232" s="1">
        <v>2049.0</v>
      </c>
    </row>
    <row r="1233">
      <c r="A1233" s="1">
        <v>1.0</v>
      </c>
      <c r="B1233" s="1">
        <v>2050.0</v>
      </c>
    </row>
    <row r="1234">
      <c r="A1234" s="1">
        <v>1.0</v>
      </c>
      <c r="B1234" s="1">
        <v>2051.0</v>
      </c>
    </row>
    <row r="1235">
      <c r="A1235" s="1">
        <v>1.0</v>
      </c>
      <c r="B1235" s="1">
        <v>2052.0</v>
      </c>
    </row>
    <row r="1236">
      <c r="A1236" s="1">
        <v>1.0</v>
      </c>
      <c r="B1236" s="1">
        <v>2053.0</v>
      </c>
    </row>
    <row r="1237">
      <c r="A1237" s="1">
        <v>1.0</v>
      </c>
      <c r="B1237" s="1">
        <v>2054.0</v>
      </c>
    </row>
    <row r="1238">
      <c r="A1238" s="1">
        <v>1.0</v>
      </c>
      <c r="B1238" s="1">
        <v>2055.0</v>
      </c>
    </row>
    <row r="1239">
      <c r="A1239" s="1">
        <v>1.0</v>
      </c>
      <c r="B1239" s="1">
        <v>2056.0</v>
      </c>
    </row>
    <row r="1240">
      <c r="A1240" s="1">
        <v>1.0</v>
      </c>
      <c r="B1240" s="1">
        <v>2057.0</v>
      </c>
    </row>
    <row r="1241">
      <c r="A1241" s="1">
        <v>1.0</v>
      </c>
      <c r="B1241" s="1">
        <v>2058.0</v>
      </c>
    </row>
    <row r="1242">
      <c r="A1242" s="1">
        <v>1.0</v>
      </c>
      <c r="B1242" s="1">
        <v>2059.0</v>
      </c>
    </row>
    <row r="1243">
      <c r="A1243" s="1">
        <v>1.0</v>
      </c>
      <c r="B1243" s="1">
        <v>2060.0</v>
      </c>
    </row>
    <row r="1244">
      <c r="A1244" s="1">
        <v>1.0</v>
      </c>
      <c r="B1244" s="1">
        <v>2061.0</v>
      </c>
    </row>
    <row r="1245">
      <c r="A1245" s="1">
        <v>1.0</v>
      </c>
      <c r="B1245" s="1">
        <v>2062.0</v>
      </c>
    </row>
    <row r="1246">
      <c r="A1246" s="1">
        <v>1.0</v>
      </c>
      <c r="B1246" s="1">
        <v>2063.0</v>
      </c>
    </row>
    <row r="1247">
      <c r="A1247" s="1">
        <v>1.0</v>
      </c>
      <c r="B1247" s="1">
        <v>2064.0</v>
      </c>
    </row>
    <row r="1248">
      <c r="A1248" s="1">
        <v>1.0</v>
      </c>
      <c r="B1248" s="1">
        <v>2065.0</v>
      </c>
    </row>
    <row r="1249">
      <c r="A1249" s="1">
        <v>1.0</v>
      </c>
      <c r="B1249" s="1">
        <v>2066.0</v>
      </c>
    </row>
    <row r="1250">
      <c r="A1250" s="1">
        <v>1.0</v>
      </c>
      <c r="B1250" s="1">
        <v>2067.0</v>
      </c>
    </row>
    <row r="1251">
      <c r="A1251" s="1">
        <v>1.0</v>
      </c>
      <c r="B1251" s="1">
        <v>2068.0</v>
      </c>
    </row>
    <row r="1252">
      <c r="A1252" s="1">
        <v>1.0</v>
      </c>
      <c r="B1252" s="1">
        <v>2069.0</v>
      </c>
    </row>
    <row r="1253">
      <c r="A1253" s="1">
        <v>1.0</v>
      </c>
      <c r="B1253" s="1">
        <v>2070.0</v>
      </c>
    </row>
    <row r="1254">
      <c r="A1254" s="1">
        <v>1.0</v>
      </c>
      <c r="B1254" s="1">
        <v>2071.0</v>
      </c>
    </row>
    <row r="1255">
      <c r="A1255" s="1">
        <v>1.0</v>
      </c>
      <c r="B1255" s="1">
        <v>2072.0</v>
      </c>
    </row>
    <row r="1256">
      <c r="A1256" s="1">
        <v>1.0</v>
      </c>
      <c r="B1256" s="1">
        <v>2073.0</v>
      </c>
    </row>
    <row r="1257">
      <c r="A1257" s="1">
        <v>1.0</v>
      </c>
      <c r="B1257" s="1">
        <v>2074.0</v>
      </c>
    </row>
    <row r="1258">
      <c r="A1258" s="1">
        <v>1.0</v>
      </c>
      <c r="B1258" s="1">
        <v>2075.0</v>
      </c>
    </row>
    <row r="1259">
      <c r="A1259" s="1">
        <v>1.0</v>
      </c>
      <c r="B1259" s="1">
        <v>2076.0</v>
      </c>
    </row>
    <row r="1260">
      <c r="A1260" s="1">
        <v>1.0</v>
      </c>
      <c r="B1260" s="1">
        <v>2077.0</v>
      </c>
    </row>
    <row r="1261">
      <c r="A1261" s="1">
        <v>1.0</v>
      </c>
      <c r="B1261" s="1">
        <v>2078.0</v>
      </c>
    </row>
    <row r="1262">
      <c r="A1262" s="1">
        <v>1.0</v>
      </c>
      <c r="B1262" s="1">
        <v>2079.0</v>
      </c>
    </row>
    <row r="1263">
      <c r="A1263" s="1">
        <v>1.0</v>
      </c>
      <c r="B1263" s="1">
        <v>2080.0</v>
      </c>
    </row>
    <row r="1264">
      <c r="A1264" s="1">
        <v>1.0</v>
      </c>
      <c r="B1264" s="1">
        <v>2081.0</v>
      </c>
    </row>
    <row r="1265">
      <c r="A1265" s="1">
        <v>1.0</v>
      </c>
      <c r="B1265" s="1">
        <v>2082.0</v>
      </c>
    </row>
    <row r="1266">
      <c r="A1266" s="1">
        <v>1.0</v>
      </c>
      <c r="B1266" s="1">
        <v>2083.0</v>
      </c>
    </row>
    <row r="1267">
      <c r="A1267" s="1">
        <v>1.0</v>
      </c>
      <c r="B1267" s="1">
        <v>2084.0</v>
      </c>
    </row>
    <row r="1268">
      <c r="A1268" s="1">
        <v>1.0</v>
      </c>
      <c r="B1268" s="1">
        <v>2085.0</v>
      </c>
    </row>
    <row r="1269">
      <c r="A1269" s="1">
        <v>1.0</v>
      </c>
      <c r="B1269" s="1">
        <v>2086.0</v>
      </c>
    </row>
    <row r="1270">
      <c r="A1270" s="1">
        <v>1.0</v>
      </c>
      <c r="B1270" s="1">
        <v>2087.0</v>
      </c>
    </row>
    <row r="1271">
      <c r="A1271" s="1">
        <v>1.0</v>
      </c>
      <c r="B1271" s="1">
        <v>2088.0</v>
      </c>
    </row>
    <row r="1272">
      <c r="A1272" s="1">
        <v>1.0</v>
      </c>
      <c r="B1272" s="1">
        <v>2089.0</v>
      </c>
    </row>
    <row r="1273">
      <c r="A1273" s="1">
        <v>1.0</v>
      </c>
      <c r="B1273" s="1">
        <v>2090.0</v>
      </c>
    </row>
    <row r="1274">
      <c r="A1274" s="1">
        <v>1.0</v>
      </c>
      <c r="B1274" s="1">
        <v>2091.0</v>
      </c>
    </row>
    <row r="1275">
      <c r="A1275" s="1">
        <v>1.0</v>
      </c>
      <c r="B1275" s="1">
        <v>2092.0</v>
      </c>
    </row>
    <row r="1276">
      <c r="A1276" s="1">
        <v>1.0</v>
      </c>
      <c r="B1276" s="1">
        <v>386.0</v>
      </c>
    </row>
    <row r="1277">
      <c r="A1277" s="1">
        <v>1.0</v>
      </c>
      <c r="B1277" s="1">
        <v>401.0</v>
      </c>
    </row>
    <row r="1278">
      <c r="A1278" s="1">
        <v>1.0</v>
      </c>
      <c r="B1278" s="1">
        <v>2751.0</v>
      </c>
    </row>
    <row r="1279">
      <c r="A1279" s="1">
        <v>1.0</v>
      </c>
      <c r="B1279" s="1">
        <v>2752.0</v>
      </c>
    </row>
    <row r="1280">
      <c r="A1280" s="1">
        <v>1.0</v>
      </c>
      <c r="B1280" s="1">
        <v>2753.0</v>
      </c>
    </row>
    <row r="1281">
      <c r="A1281" s="1">
        <v>1.0</v>
      </c>
      <c r="B1281" s="1">
        <v>2754.0</v>
      </c>
    </row>
    <row r="1282">
      <c r="A1282" s="1">
        <v>1.0</v>
      </c>
      <c r="B1282" s="1">
        <v>2755.0</v>
      </c>
    </row>
    <row r="1283">
      <c r="A1283" s="1">
        <v>1.0</v>
      </c>
      <c r="B1283" s="1">
        <v>2756.0</v>
      </c>
    </row>
    <row r="1284">
      <c r="A1284" s="1">
        <v>1.0</v>
      </c>
      <c r="B1284" s="1">
        <v>2757.0</v>
      </c>
    </row>
    <row r="1285">
      <c r="A1285" s="1">
        <v>1.0</v>
      </c>
      <c r="B1285" s="1">
        <v>2758.0</v>
      </c>
    </row>
    <row r="1286">
      <c r="A1286" s="1">
        <v>1.0</v>
      </c>
      <c r="B1286" s="1">
        <v>2759.0</v>
      </c>
    </row>
    <row r="1287">
      <c r="A1287" s="1">
        <v>1.0</v>
      </c>
      <c r="B1287" s="1">
        <v>2760.0</v>
      </c>
    </row>
    <row r="1288">
      <c r="A1288" s="1">
        <v>1.0</v>
      </c>
      <c r="B1288" s="1">
        <v>2761.0</v>
      </c>
    </row>
    <row r="1289">
      <c r="A1289" s="1">
        <v>1.0</v>
      </c>
      <c r="B1289" s="1">
        <v>2762.0</v>
      </c>
    </row>
    <row r="1290">
      <c r="A1290" s="1">
        <v>1.0</v>
      </c>
      <c r="B1290" s="1">
        <v>2763.0</v>
      </c>
    </row>
    <row r="1291">
      <c r="A1291" s="1">
        <v>1.0</v>
      </c>
      <c r="B1291" s="1">
        <v>2764.0</v>
      </c>
    </row>
    <row r="1292">
      <c r="A1292" s="1">
        <v>1.0</v>
      </c>
      <c r="B1292" s="1">
        <v>2765.0</v>
      </c>
    </row>
    <row r="1293">
      <c r="A1293" s="1">
        <v>1.0</v>
      </c>
      <c r="B1293" s="1">
        <v>2766.0</v>
      </c>
    </row>
    <row r="1294">
      <c r="A1294" s="1">
        <v>1.0</v>
      </c>
      <c r="B1294" s="1">
        <v>2767.0</v>
      </c>
    </row>
    <row r="1295">
      <c r="A1295" s="1">
        <v>1.0</v>
      </c>
      <c r="B1295" s="1">
        <v>2768.0</v>
      </c>
    </row>
    <row r="1296">
      <c r="A1296" s="1">
        <v>1.0</v>
      </c>
      <c r="B1296" s="1">
        <v>2769.0</v>
      </c>
    </row>
    <row r="1297">
      <c r="A1297" s="1">
        <v>1.0</v>
      </c>
      <c r="B1297" s="1">
        <v>2770.0</v>
      </c>
    </row>
    <row r="1298">
      <c r="A1298" s="1">
        <v>1.0</v>
      </c>
      <c r="B1298" s="1">
        <v>2771.0</v>
      </c>
    </row>
    <row r="1299">
      <c r="A1299" s="1">
        <v>1.0</v>
      </c>
      <c r="B1299" s="1">
        <v>2772.0</v>
      </c>
    </row>
    <row r="1300">
      <c r="A1300" s="1">
        <v>1.0</v>
      </c>
      <c r="B1300" s="1">
        <v>2773.0</v>
      </c>
    </row>
    <row r="1301">
      <c r="A1301" s="1">
        <v>1.0</v>
      </c>
      <c r="B1301" s="1">
        <v>2774.0</v>
      </c>
    </row>
    <row r="1302">
      <c r="A1302" s="1">
        <v>1.0</v>
      </c>
      <c r="B1302" s="1">
        <v>2775.0</v>
      </c>
    </row>
    <row r="1303">
      <c r="A1303" s="1">
        <v>1.0</v>
      </c>
      <c r="B1303" s="1">
        <v>2776.0</v>
      </c>
    </row>
    <row r="1304">
      <c r="A1304" s="1">
        <v>1.0</v>
      </c>
      <c r="B1304" s="1">
        <v>2777.0</v>
      </c>
    </row>
    <row r="1305">
      <c r="A1305" s="1">
        <v>1.0</v>
      </c>
      <c r="B1305" s="1">
        <v>2778.0</v>
      </c>
    </row>
    <row r="1306">
      <c r="A1306" s="1">
        <v>1.0</v>
      </c>
      <c r="B1306" s="1">
        <v>2779.0</v>
      </c>
    </row>
    <row r="1307">
      <c r="A1307" s="1">
        <v>1.0</v>
      </c>
      <c r="B1307" s="1">
        <v>2780.0</v>
      </c>
    </row>
    <row r="1308">
      <c r="A1308" s="1">
        <v>1.0</v>
      </c>
      <c r="B1308" s="1">
        <v>556.0</v>
      </c>
    </row>
    <row r="1309">
      <c r="A1309" s="1">
        <v>1.0</v>
      </c>
      <c r="B1309" s="1">
        <v>557.0</v>
      </c>
    </row>
    <row r="1310">
      <c r="A1310" s="1">
        <v>1.0</v>
      </c>
      <c r="B1310" s="1">
        <v>558.0</v>
      </c>
    </row>
    <row r="1311">
      <c r="A1311" s="1">
        <v>1.0</v>
      </c>
      <c r="B1311" s="1">
        <v>559.0</v>
      </c>
    </row>
    <row r="1312">
      <c r="A1312" s="1">
        <v>1.0</v>
      </c>
      <c r="B1312" s="1">
        <v>560.0</v>
      </c>
    </row>
    <row r="1313">
      <c r="A1313" s="1">
        <v>1.0</v>
      </c>
      <c r="B1313" s="1">
        <v>561.0</v>
      </c>
    </row>
    <row r="1314">
      <c r="A1314" s="1">
        <v>1.0</v>
      </c>
      <c r="B1314" s="1">
        <v>562.0</v>
      </c>
    </row>
    <row r="1315">
      <c r="A1315" s="1">
        <v>1.0</v>
      </c>
      <c r="B1315" s="1">
        <v>563.0</v>
      </c>
    </row>
    <row r="1316">
      <c r="A1316" s="1">
        <v>1.0</v>
      </c>
      <c r="B1316" s="1">
        <v>564.0</v>
      </c>
    </row>
    <row r="1317">
      <c r="A1317" s="1">
        <v>1.0</v>
      </c>
      <c r="B1317" s="1">
        <v>565.0</v>
      </c>
    </row>
    <row r="1318">
      <c r="A1318" s="1">
        <v>1.0</v>
      </c>
      <c r="B1318" s="1">
        <v>566.0</v>
      </c>
    </row>
    <row r="1319">
      <c r="A1319" s="1">
        <v>1.0</v>
      </c>
      <c r="B1319" s="1">
        <v>567.0</v>
      </c>
    </row>
    <row r="1320">
      <c r="A1320" s="1">
        <v>1.0</v>
      </c>
      <c r="B1320" s="1">
        <v>568.0</v>
      </c>
    </row>
    <row r="1321">
      <c r="A1321" s="1">
        <v>1.0</v>
      </c>
      <c r="B1321" s="1">
        <v>569.0</v>
      </c>
    </row>
    <row r="1322">
      <c r="A1322" s="1">
        <v>1.0</v>
      </c>
      <c r="B1322" s="1">
        <v>661.0</v>
      </c>
    </row>
    <row r="1323">
      <c r="A1323" s="1">
        <v>1.0</v>
      </c>
      <c r="B1323" s="1">
        <v>662.0</v>
      </c>
    </row>
    <row r="1324">
      <c r="A1324" s="1">
        <v>1.0</v>
      </c>
      <c r="B1324" s="1">
        <v>663.0</v>
      </c>
    </row>
    <row r="1325">
      <c r="A1325" s="1">
        <v>1.0</v>
      </c>
      <c r="B1325" s="1">
        <v>664.0</v>
      </c>
    </row>
    <row r="1326">
      <c r="A1326" s="1">
        <v>1.0</v>
      </c>
      <c r="B1326" s="1">
        <v>665.0</v>
      </c>
    </row>
    <row r="1327">
      <c r="A1327" s="1">
        <v>1.0</v>
      </c>
      <c r="B1327" s="1">
        <v>666.0</v>
      </c>
    </row>
    <row r="1328">
      <c r="A1328" s="1">
        <v>1.0</v>
      </c>
      <c r="B1328" s="1">
        <v>667.0</v>
      </c>
    </row>
    <row r="1329">
      <c r="A1329" s="1">
        <v>1.0</v>
      </c>
      <c r="B1329" s="1">
        <v>668.0</v>
      </c>
    </row>
    <row r="1330">
      <c r="A1330" s="1">
        <v>1.0</v>
      </c>
      <c r="B1330" s="1">
        <v>669.0</v>
      </c>
    </row>
    <row r="1331">
      <c r="A1331" s="1">
        <v>1.0</v>
      </c>
      <c r="B1331" s="1">
        <v>670.0</v>
      </c>
    </row>
    <row r="1332">
      <c r="A1332" s="1">
        <v>1.0</v>
      </c>
      <c r="B1332" s="1">
        <v>671.0</v>
      </c>
    </row>
    <row r="1333">
      <c r="A1333" s="1">
        <v>1.0</v>
      </c>
      <c r="B1333" s="1">
        <v>672.0</v>
      </c>
    </row>
    <row r="1334">
      <c r="A1334" s="1">
        <v>1.0</v>
      </c>
      <c r="B1334" s="1">
        <v>673.0</v>
      </c>
    </row>
    <row r="1335">
      <c r="A1335" s="1">
        <v>1.0</v>
      </c>
      <c r="B1335" s="1">
        <v>674.0</v>
      </c>
    </row>
    <row r="1336">
      <c r="A1336" s="1">
        <v>1.0</v>
      </c>
      <c r="B1336" s="1">
        <v>3117.0</v>
      </c>
    </row>
    <row r="1337">
      <c r="A1337" s="1">
        <v>1.0</v>
      </c>
      <c r="B1337" s="1">
        <v>3118.0</v>
      </c>
    </row>
    <row r="1338">
      <c r="A1338" s="1">
        <v>1.0</v>
      </c>
      <c r="B1338" s="1">
        <v>3119.0</v>
      </c>
    </row>
    <row r="1339">
      <c r="A1339" s="1">
        <v>1.0</v>
      </c>
      <c r="B1339" s="1">
        <v>3120.0</v>
      </c>
    </row>
    <row r="1340">
      <c r="A1340" s="1">
        <v>1.0</v>
      </c>
      <c r="B1340" s="1">
        <v>3121.0</v>
      </c>
    </row>
    <row r="1341">
      <c r="A1341" s="1">
        <v>1.0</v>
      </c>
      <c r="B1341" s="1">
        <v>3122.0</v>
      </c>
    </row>
    <row r="1342">
      <c r="A1342" s="1">
        <v>1.0</v>
      </c>
      <c r="B1342" s="1">
        <v>3123.0</v>
      </c>
    </row>
    <row r="1343">
      <c r="A1343" s="1">
        <v>1.0</v>
      </c>
      <c r="B1343" s="1">
        <v>3124.0</v>
      </c>
    </row>
    <row r="1344">
      <c r="A1344" s="1">
        <v>1.0</v>
      </c>
      <c r="B1344" s="1">
        <v>3125.0</v>
      </c>
    </row>
    <row r="1345">
      <c r="A1345" s="1">
        <v>1.0</v>
      </c>
      <c r="B1345" s="1">
        <v>3126.0</v>
      </c>
    </row>
    <row r="1346">
      <c r="A1346" s="1">
        <v>1.0</v>
      </c>
      <c r="B1346" s="1">
        <v>3127.0</v>
      </c>
    </row>
    <row r="1347">
      <c r="A1347" s="1">
        <v>1.0</v>
      </c>
      <c r="B1347" s="1">
        <v>3128.0</v>
      </c>
    </row>
    <row r="1348">
      <c r="A1348" s="1">
        <v>1.0</v>
      </c>
      <c r="B1348" s="1">
        <v>3129.0</v>
      </c>
    </row>
    <row r="1349">
      <c r="A1349" s="1">
        <v>1.0</v>
      </c>
      <c r="B1349" s="1">
        <v>3130.0</v>
      </c>
    </row>
    <row r="1350">
      <c r="A1350" s="1">
        <v>1.0</v>
      </c>
      <c r="B1350" s="1">
        <v>3131.0</v>
      </c>
    </row>
    <row r="1351">
      <c r="A1351" s="1">
        <v>1.0</v>
      </c>
      <c r="B1351" s="1">
        <v>3146.0</v>
      </c>
    </row>
    <row r="1352">
      <c r="A1352" s="1">
        <v>1.0</v>
      </c>
      <c r="B1352" s="1">
        <v>3147.0</v>
      </c>
    </row>
    <row r="1353">
      <c r="A1353" s="1">
        <v>1.0</v>
      </c>
      <c r="B1353" s="1">
        <v>3148.0</v>
      </c>
    </row>
    <row r="1354">
      <c r="A1354" s="1">
        <v>1.0</v>
      </c>
      <c r="B1354" s="1">
        <v>3149.0</v>
      </c>
    </row>
    <row r="1355">
      <c r="A1355" s="1">
        <v>1.0</v>
      </c>
      <c r="B1355" s="1">
        <v>3150.0</v>
      </c>
    </row>
    <row r="1356">
      <c r="A1356" s="1">
        <v>1.0</v>
      </c>
      <c r="B1356" s="1">
        <v>3151.0</v>
      </c>
    </row>
    <row r="1357">
      <c r="A1357" s="1">
        <v>1.0</v>
      </c>
      <c r="B1357" s="1">
        <v>3152.0</v>
      </c>
    </row>
    <row r="1358">
      <c r="A1358" s="1">
        <v>1.0</v>
      </c>
      <c r="B1358" s="1">
        <v>3153.0</v>
      </c>
    </row>
    <row r="1359">
      <c r="A1359" s="1">
        <v>1.0</v>
      </c>
      <c r="B1359" s="1">
        <v>3154.0</v>
      </c>
    </row>
    <row r="1360">
      <c r="A1360" s="1">
        <v>1.0</v>
      </c>
      <c r="B1360" s="1">
        <v>3155.0</v>
      </c>
    </row>
    <row r="1361">
      <c r="A1361" s="1">
        <v>1.0</v>
      </c>
      <c r="B1361" s="1">
        <v>3156.0</v>
      </c>
    </row>
    <row r="1362">
      <c r="A1362" s="1">
        <v>1.0</v>
      </c>
      <c r="B1362" s="1">
        <v>3157.0</v>
      </c>
    </row>
    <row r="1363">
      <c r="A1363" s="1">
        <v>1.0</v>
      </c>
      <c r="B1363" s="1">
        <v>3158.0</v>
      </c>
    </row>
    <row r="1364">
      <c r="A1364" s="1">
        <v>1.0</v>
      </c>
      <c r="B1364" s="1">
        <v>3159.0</v>
      </c>
    </row>
    <row r="1365">
      <c r="A1365" s="1">
        <v>1.0</v>
      </c>
      <c r="B1365" s="1">
        <v>3160.0</v>
      </c>
    </row>
    <row r="1366">
      <c r="A1366" s="1">
        <v>1.0</v>
      </c>
      <c r="B1366" s="1">
        <v>3161.0</v>
      </c>
    </row>
    <row r="1367">
      <c r="A1367" s="1">
        <v>1.0</v>
      </c>
      <c r="B1367" s="1">
        <v>3162.0</v>
      </c>
    </row>
    <row r="1368">
      <c r="A1368" s="1">
        <v>1.0</v>
      </c>
      <c r="B1368" s="1">
        <v>3163.0</v>
      </c>
    </row>
    <row r="1369">
      <c r="A1369" s="1">
        <v>1.0</v>
      </c>
      <c r="B1369" s="1">
        <v>3164.0</v>
      </c>
    </row>
    <row r="1370">
      <c r="A1370" s="1">
        <v>1.0</v>
      </c>
      <c r="B1370" s="1">
        <v>77.0</v>
      </c>
    </row>
    <row r="1371">
      <c r="A1371" s="1">
        <v>1.0</v>
      </c>
      <c r="B1371" s="1">
        <v>78.0</v>
      </c>
    </row>
    <row r="1372">
      <c r="A1372" s="1">
        <v>1.0</v>
      </c>
      <c r="B1372" s="1">
        <v>79.0</v>
      </c>
    </row>
    <row r="1373">
      <c r="A1373" s="1">
        <v>1.0</v>
      </c>
      <c r="B1373" s="1">
        <v>80.0</v>
      </c>
    </row>
    <row r="1374">
      <c r="A1374" s="1">
        <v>1.0</v>
      </c>
      <c r="B1374" s="1">
        <v>81.0</v>
      </c>
    </row>
    <row r="1375">
      <c r="A1375" s="1">
        <v>1.0</v>
      </c>
      <c r="B1375" s="1">
        <v>82.0</v>
      </c>
    </row>
    <row r="1376">
      <c r="A1376" s="1">
        <v>1.0</v>
      </c>
      <c r="B1376" s="1">
        <v>83.0</v>
      </c>
    </row>
    <row r="1377">
      <c r="A1377" s="1">
        <v>1.0</v>
      </c>
      <c r="B1377" s="1">
        <v>84.0</v>
      </c>
    </row>
    <row r="1378">
      <c r="A1378" s="1">
        <v>1.0</v>
      </c>
      <c r="B1378" s="1">
        <v>131.0</v>
      </c>
    </row>
    <row r="1379">
      <c r="A1379" s="1">
        <v>1.0</v>
      </c>
      <c r="B1379" s="1">
        <v>132.0</v>
      </c>
    </row>
    <row r="1380">
      <c r="A1380" s="1">
        <v>1.0</v>
      </c>
      <c r="B1380" s="1">
        <v>133.0</v>
      </c>
    </row>
    <row r="1381">
      <c r="A1381" s="1">
        <v>1.0</v>
      </c>
      <c r="B1381" s="1">
        <v>134.0</v>
      </c>
    </row>
    <row r="1382">
      <c r="A1382" s="1">
        <v>1.0</v>
      </c>
      <c r="B1382" s="1">
        <v>135.0</v>
      </c>
    </row>
    <row r="1383">
      <c r="A1383" s="1">
        <v>1.0</v>
      </c>
      <c r="B1383" s="1">
        <v>136.0</v>
      </c>
    </row>
    <row r="1384">
      <c r="A1384" s="1">
        <v>1.0</v>
      </c>
      <c r="B1384" s="1">
        <v>137.0</v>
      </c>
    </row>
    <row r="1385">
      <c r="A1385" s="1">
        <v>1.0</v>
      </c>
      <c r="B1385" s="1">
        <v>138.0</v>
      </c>
    </row>
    <row r="1386">
      <c r="A1386" s="1">
        <v>1.0</v>
      </c>
      <c r="B1386" s="1">
        <v>139.0</v>
      </c>
    </row>
    <row r="1387">
      <c r="A1387" s="1">
        <v>1.0</v>
      </c>
      <c r="B1387" s="1">
        <v>140.0</v>
      </c>
    </row>
    <row r="1388">
      <c r="A1388" s="1">
        <v>1.0</v>
      </c>
      <c r="B1388" s="1">
        <v>141.0</v>
      </c>
    </row>
    <row r="1389">
      <c r="A1389" s="1">
        <v>1.0</v>
      </c>
      <c r="B1389" s="1">
        <v>142.0</v>
      </c>
    </row>
    <row r="1390">
      <c r="A1390" s="1">
        <v>1.0</v>
      </c>
      <c r="B1390" s="1">
        <v>143.0</v>
      </c>
    </row>
    <row r="1391">
      <c r="A1391" s="1">
        <v>1.0</v>
      </c>
      <c r="B1391" s="1">
        <v>144.0</v>
      </c>
    </row>
    <row r="1392">
      <c r="A1392" s="1">
        <v>1.0</v>
      </c>
      <c r="B1392" s="1">
        <v>145.0</v>
      </c>
    </row>
    <row r="1393">
      <c r="A1393" s="1">
        <v>1.0</v>
      </c>
      <c r="B1393" s="1">
        <v>146.0</v>
      </c>
    </row>
    <row r="1394">
      <c r="A1394" s="1">
        <v>1.0</v>
      </c>
      <c r="B1394" s="1">
        <v>147.0</v>
      </c>
    </row>
    <row r="1395">
      <c r="A1395" s="1">
        <v>1.0</v>
      </c>
      <c r="B1395" s="1">
        <v>148.0</v>
      </c>
    </row>
    <row r="1396">
      <c r="A1396" s="1">
        <v>1.0</v>
      </c>
      <c r="B1396" s="1">
        <v>149.0</v>
      </c>
    </row>
    <row r="1397">
      <c r="A1397" s="1">
        <v>1.0</v>
      </c>
      <c r="B1397" s="1">
        <v>150.0</v>
      </c>
    </row>
    <row r="1398">
      <c r="A1398" s="1">
        <v>1.0</v>
      </c>
      <c r="B1398" s="1">
        <v>151.0</v>
      </c>
    </row>
    <row r="1399">
      <c r="A1399" s="1">
        <v>1.0</v>
      </c>
      <c r="B1399" s="1">
        <v>152.0</v>
      </c>
    </row>
    <row r="1400">
      <c r="A1400" s="1">
        <v>1.0</v>
      </c>
      <c r="B1400" s="1">
        <v>153.0</v>
      </c>
    </row>
    <row r="1401">
      <c r="A1401" s="1">
        <v>1.0</v>
      </c>
      <c r="B1401" s="1">
        <v>154.0</v>
      </c>
    </row>
    <row r="1402">
      <c r="A1402" s="1">
        <v>1.0</v>
      </c>
      <c r="B1402" s="1">
        <v>155.0</v>
      </c>
    </row>
    <row r="1403">
      <c r="A1403" s="1">
        <v>1.0</v>
      </c>
      <c r="B1403" s="1">
        <v>156.0</v>
      </c>
    </row>
    <row r="1404">
      <c r="A1404" s="1">
        <v>1.0</v>
      </c>
      <c r="B1404" s="1">
        <v>157.0</v>
      </c>
    </row>
    <row r="1405">
      <c r="A1405" s="1">
        <v>1.0</v>
      </c>
      <c r="B1405" s="1">
        <v>158.0</v>
      </c>
    </row>
    <row r="1406">
      <c r="A1406" s="1">
        <v>1.0</v>
      </c>
      <c r="B1406" s="1">
        <v>159.0</v>
      </c>
    </row>
    <row r="1407">
      <c r="A1407" s="1">
        <v>1.0</v>
      </c>
      <c r="B1407" s="1">
        <v>160.0</v>
      </c>
    </row>
    <row r="1408">
      <c r="A1408" s="1">
        <v>1.0</v>
      </c>
      <c r="B1408" s="1">
        <v>161.0</v>
      </c>
    </row>
    <row r="1409">
      <c r="A1409" s="1">
        <v>1.0</v>
      </c>
      <c r="B1409" s="1">
        <v>162.0</v>
      </c>
    </row>
    <row r="1410">
      <c r="A1410" s="1">
        <v>1.0</v>
      </c>
      <c r="B1410" s="1">
        <v>163.0</v>
      </c>
    </row>
    <row r="1411">
      <c r="A1411" s="1">
        <v>1.0</v>
      </c>
      <c r="B1411" s="1">
        <v>164.0</v>
      </c>
    </row>
    <row r="1412">
      <c r="A1412" s="1">
        <v>1.0</v>
      </c>
      <c r="B1412" s="1">
        <v>165.0</v>
      </c>
    </row>
    <row r="1413">
      <c r="A1413" s="1">
        <v>1.0</v>
      </c>
      <c r="B1413" s="1">
        <v>183.0</v>
      </c>
    </row>
    <row r="1414">
      <c r="A1414" s="1">
        <v>1.0</v>
      </c>
      <c r="B1414" s="1">
        <v>184.0</v>
      </c>
    </row>
    <row r="1415">
      <c r="A1415" s="1">
        <v>1.0</v>
      </c>
      <c r="B1415" s="1">
        <v>185.0</v>
      </c>
    </row>
    <row r="1416">
      <c r="A1416" s="1">
        <v>1.0</v>
      </c>
      <c r="B1416" s="1">
        <v>186.0</v>
      </c>
    </row>
    <row r="1417">
      <c r="A1417" s="1">
        <v>1.0</v>
      </c>
      <c r="B1417" s="1">
        <v>187.0</v>
      </c>
    </row>
    <row r="1418">
      <c r="A1418" s="1">
        <v>1.0</v>
      </c>
      <c r="B1418" s="1">
        <v>188.0</v>
      </c>
    </row>
    <row r="1419">
      <c r="A1419" s="1">
        <v>1.0</v>
      </c>
      <c r="B1419" s="1">
        <v>189.0</v>
      </c>
    </row>
    <row r="1420">
      <c r="A1420" s="1">
        <v>1.0</v>
      </c>
      <c r="B1420" s="1">
        <v>190.0</v>
      </c>
    </row>
    <row r="1421">
      <c r="A1421" s="1">
        <v>1.0</v>
      </c>
      <c r="B1421" s="1">
        <v>191.0</v>
      </c>
    </row>
    <row r="1422">
      <c r="A1422" s="1">
        <v>1.0</v>
      </c>
      <c r="B1422" s="1">
        <v>192.0</v>
      </c>
    </row>
    <row r="1423">
      <c r="A1423" s="1">
        <v>1.0</v>
      </c>
      <c r="B1423" s="1">
        <v>193.0</v>
      </c>
    </row>
    <row r="1424">
      <c r="A1424" s="1">
        <v>1.0</v>
      </c>
      <c r="B1424" s="1">
        <v>1121.0</v>
      </c>
    </row>
    <row r="1425">
      <c r="A1425" s="1">
        <v>1.0</v>
      </c>
      <c r="B1425" s="1">
        <v>1122.0</v>
      </c>
    </row>
    <row r="1426">
      <c r="A1426" s="1">
        <v>1.0</v>
      </c>
      <c r="B1426" s="1">
        <v>1123.0</v>
      </c>
    </row>
    <row r="1427">
      <c r="A1427" s="1">
        <v>1.0</v>
      </c>
      <c r="B1427" s="1">
        <v>1124.0</v>
      </c>
    </row>
    <row r="1428">
      <c r="A1428" s="1">
        <v>1.0</v>
      </c>
      <c r="B1428" s="1">
        <v>1125.0</v>
      </c>
    </row>
    <row r="1429">
      <c r="A1429" s="1">
        <v>1.0</v>
      </c>
      <c r="B1429" s="1">
        <v>1126.0</v>
      </c>
    </row>
    <row r="1430">
      <c r="A1430" s="1">
        <v>1.0</v>
      </c>
      <c r="B1430" s="1">
        <v>1127.0</v>
      </c>
    </row>
    <row r="1431">
      <c r="A1431" s="1">
        <v>1.0</v>
      </c>
      <c r="B1431" s="1">
        <v>1128.0</v>
      </c>
    </row>
    <row r="1432">
      <c r="A1432" s="1">
        <v>1.0</v>
      </c>
      <c r="B1432" s="1">
        <v>1129.0</v>
      </c>
    </row>
    <row r="1433">
      <c r="A1433" s="1">
        <v>1.0</v>
      </c>
      <c r="B1433" s="1">
        <v>1130.0</v>
      </c>
    </row>
    <row r="1434">
      <c r="A1434" s="1">
        <v>1.0</v>
      </c>
      <c r="B1434" s="1">
        <v>1131.0</v>
      </c>
    </row>
    <row r="1435">
      <c r="A1435" s="1">
        <v>1.0</v>
      </c>
      <c r="B1435" s="1">
        <v>1132.0</v>
      </c>
    </row>
    <row r="1436">
      <c r="A1436" s="1">
        <v>1.0</v>
      </c>
      <c r="B1436" s="1">
        <v>1174.0</v>
      </c>
    </row>
    <row r="1437">
      <c r="A1437" s="1">
        <v>1.0</v>
      </c>
      <c r="B1437" s="1">
        <v>1175.0</v>
      </c>
    </row>
    <row r="1438">
      <c r="A1438" s="1">
        <v>1.0</v>
      </c>
      <c r="B1438" s="1">
        <v>1176.0</v>
      </c>
    </row>
    <row r="1439">
      <c r="A1439" s="1">
        <v>1.0</v>
      </c>
      <c r="B1439" s="1">
        <v>1177.0</v>
      </c>
    </row>
    <row r="1440">
      <c r="A1440" s="1">
        <v>1.0</v>
      </c>
      <c r="B1440" s="1">
        <v>1178.0</v>
      </c>
    </row>
    <row r="1441">
      <c r="A1441" s="1">
        <v>1.0</v>
      </c>
      <c r="B1441" s="1">
        <v>1179.0</v>
      </c>
    </row>
    <row r="1442">
      <c r="A1442" s="1">
        <v>1.0</v>
      </c>
      <c r="B1442" s="1">
        <v>1180.0</v>
      </c>
    </row>
    <row r="1443">
      <c r="A1443" s="1">
        <v>1.0</v>
      </c>
      <c r="B1443" s="1">
        <v>1181.0</v>
      </c>
    </row>
    <row r="1444">
      <c r="A1444" s="1">
        <v>1.0</v>
      </c>
      <c r="B1444" s="1">
        <v>1182.0</v>
      </c>
    </row>
    <row r="1445">
      <c r="A1445" s="1">
        <v>1.0</v>
      </c>
      <c r="B1445" s="1">
        <v>1183.0</v>
      </c>
    </row>
    <row r="1446">
      <c r="A1446" s="1">
        <v>1.0</v>
      </c>
      <c r="B1446" s="1">
        <v>1184.0</v>
      </c>
    </row>
    <row r="1447">
      <c r="A1447" s="1">
        <v>1.0</v>
      </c>
      <c r="B1447" s="1">
        <v>1185.0</v>
      </c>
    </row>
    <row r="1448">
      <c r="A1448" s="1">
        <v>1.0</v>
      </c>
      <c r="B1448" s="1">
        <v>1186.0</v>
      </c>
    </row>
    <row r="1449">
      <c r="A1449" s="1">
        <v>1.0</v>
      </c>
      <c r="B1449" s="1">
        <v>1187.0</v>
      </c>
    </row>
    <row r="1450">
      <c r="A1450" s="1">
        <v>1.0</v>
      </c>
      <c r="B1450" s="1">
        <v>1289.0</v>
      </c>
    </row>
    <row r="1451">
      <c r="A1451" s="1">
        <v>1.0</v>
      </c>
      <c r="B1451" s="1">
        <v>1290.0</v>
      </c>
    </row>
    <row r="1452">
      <c r="A1452" s="1">
        <v>1.0</v>
      </c>
      <c r="B1452" s="1">
        <v>1291.0</v>
      </c>
    </row>
    <row r="1453">
      <c r="A1453" s="1">
        <v>1.0</v>
      </c>
      <c r="B1453" s="1">
        <v>1292.0</v>
      </c>
    </row>
    <row r="1454">
      <c r="A1454" s="1">
        <v>1.0</v>
      </c>
      <c r="B1454" s="1">
        <v>1293.0</v>
      </c>
    </row>
    <row r="1455">
      <c r="A1455" s="1">
        <v>1.0</v>
      </c>
      <c r="B1455" s="1">
        <v>1294.0</v>
      </c>
    </row>
    <row r="1456">
      <c r="A1456" s="1">
        <v>1.0</v>
      </c>
      <c r="B1456" s="1">
        <v>1295.0</v>
      </c>
    </row>
    <row r="1457">
      <c r="A1457" s="1">
        <v>1.0</v>
      </c>
      <c r="B1457" s="1">
        <v>1296.0</v>
      </c>
    </row>
    <row r="1458">
      <c r="A1458" s="1">
        <v>1.0</v>
      </c>
      <c r="B1458" s="1">
        <v>1297.0</v>
      </c>
    </row>
    <row r="1459">
      <c r="A1459" s="1">
        <v>1.0</v>
      </c>
      <c r="B1459" s="1">
        <v>1298.0</v>
      </c>
    </row>
    <row r="1460">
      <c r="A1460" s="1">
        <v>1.0</v>
      </c>
      <c r="B1460" s="1">
        <v>1299.0</v>
      </c>
    </row>
    <row r="1461">
      <c r="A1461" s="1">
        <v>1.0</v>
      </c>
      <c r="B1461" s="1">
        <v>1325.0</v>
      </c>
    </row>
    <row r="1462">
      <c r="A1462" s="1">
        <v>1.0</v>
      </c>
      <c r="B1462" s="1">
        <v>1326.0</v>
      </c>
    </row>
    <row r="1463">
      <c r="A1463" s="1">
        <v>1.0</v>
      </c>
      <c r="B1463" s="1">
        <v>1327.0</v>
      </c>
    </row>
    <row r="1464">
      <c r="A1464" s="1">
        <v>1.0</v>
      </c>
      <c r="B1464" s="1">
        <v>1328.0</v>
      </c>
    </row>
    <row r="1465">
      <c r="A1465" s="1">
        <v>1.0</v>
      </c>
      <c r="B1465" s="1">
        <v>1329.0</v>
      </c>
    </row>
    <row r="1466">
      <c r="A1466" s="1">
        <v>1.0</v>
      </c>
      <c r="B1466" s="1">
        <v>1330.0</v>
      </c>
    </row>
    <row r="1467">
      <c r="A1467" s="1">
        <v>1.0</v>
      </c>
      <c r="B1467" s="1">
        <v>1331.0</v>
      </c>
    </row>
    <row r="1468">
      <c r="A1468" s="1">
        <v>1.0</v>
      </c>
      <c r="B1468" s="1">
        <v>1332.0</v>
      </c>
    </row>
    <row r="1469">
      <c r="A1469" s="1">
        <v>1.0</v>
      </c>
      <c r="B1469" s="1">
        <v>1333.0</v>
      </c>
    </row>
    <row r="1470">
      <c r="A1470" s="1">
        <v>1.0</v>
      </c>
      <c r="B1470" s="1">
        <v>1334.0</v>
      </c>
    </row>
    <row r="1471">
      <c r="A1471" s="1">
        <v>1.0</v>
      </c>
      <c r="B1471" s="1">
        <v>1391.0</v>
      </c>
    </row>
    <row r="1472">
      <c r="A1472" s="1">
        <v>1.0</v>
      </c>
      <c r="B1472" s="1">
        <v>1388.0</v>
      </c>
    </row>
    <row r="1473">
      <c r="A1473" s="1">
        <v>1.0</v>
      </c>
      <c r="B1473" s="1">
        <v>1394.0</v>
      </c>
    </row>
    <row r="1474">
      <c r="A1474" s="1">
        <v>1.0</v>
      </c>
      <c r="B1474" s="1">
        <v>1387.0</v>
      </c>
    </row>
    <row r="1475">
      <c r="A1475" s="1">
        <v>1.0</v>
      </c>
      <c r="B1475" s="1">
        <v>1392.0</v>
      </c>
    </row>
    <row r="1476">
      <c r="A1476" s="1">
        <v>1.0</v>
      </c>
      <c r="B1476" s="1">
        <v>1389.0</v>
      </c>
    </row>
    <row r="1477">
      <c r="A1477" s="1">
        <v>1.0</v>
      </c>
      <c r="B1477" s="1">
        <v>1390.0</v>
      </c>
    </row>
    <row r="1478">
      <c r="A1478" s="1">
        <v>1.0</v>
      </c>
      <c r="B1478" s="1">
        <v>1335.0</v>
      </c>
    </row>
    <row r="1479">
      <c r="A1479" s="1">
        <v>1.0</v>
      </c>
      <c r="B1479" s="1">
        <v>1336.0</v>
      </c>
    </row>
    <row r="1480">
      <c r="A1480" s="1">
        <v>1.0</v>
      </c>
      <c r="B1480" s="1">
        <v>1337.0</v>
      </c>
    </row>
    <row r="1481">
      <c r="A1481" s="1">
        <v>1.0</v>
      </c>
      <c r="B1481" s="1">
        <v>1338.0</v>
      </c>
    </row>
    <row r="1482">
      <c r="A1482" s="1">
        <v>1.0</v>
      </c>
      <c r="B1482" s="1">
        <v>1339.0</v>
      </c>
    </row>
    <row r="1483">
      <c r="A1483" s="1">
        <v>1.0</v>
      </c>
      <c r="B1483" s="1">
        <v>1340.0</v>
      </c>
    </row>
    <row r="1484">
      <c r="A1484" s="1">
        <v>1.0</v>
      </c>
      <c r="B1484" s="1">
        <v>1341.0</v>
      </c>
    </row>
    <row r="1485">
      <c r="A1485" s="1">
        <v>1.0</v>
      </c>
      <c r="B1485" s="1">
        <v>1342.0</v>
      </c>
    </row>
    <row r="1486">
      <c r="A1486" s="1">
        <v>1.0</v>
      </c>
      <c r="B1486" s="1">
        <v>1343.0</v>
      </c>
    </row>
    <row r="1487">
      <c r="A1487" s="1">
        <v>1.0</v>
      </c>
      <c r="B1487" s="1">
        <v>1344.0</v>
      </c>
    </row>
    <row r="1488">
      <c r="A1488" s="1">
        <v>1.0</v>
      </c>
      <c r="B1488" s="1">
        <v>1345.0</v>
      </c>
    </row>
    <row r="1489">
      <c r="A1489" s="1">
        <v>1.0</v>
      </c>
      <c r="B1489" s="1">
        <v>1346.0</v>
      </c>
    </row>
    <row r="1490">
      <c r="A1490" s="1">
        <v>1.0</v>
      </c>
      <c r="B1490" s="1">
        <v>1347.0</v>
      </c>
    </row>
    <row r="1491">
      <c r="A1491" s="1">
        <v>1.0</v>
      </c>
      <c r="B1491" s="1">
        <v>1348.0</v>
      </c>
    </row>
    <row r="1492">
      <c r="A1492" s="1">
        <v>1.0</v>
      </c>
      <c r="B1492" s="1">
        <v>1349.0</v>
      </c>
    </row>
    <row r="1493">
      <c r="A1493" s="1">
        <v>1.0</v>
      </c>
      <c r="B1493" s="1">
        <v>1350.0</v>
      </c>
    </row>
    <row r="1494">
      <c r="A1494" s="1">
        <v>1.0</v>
      </c>
      <c r="B1494" s="1">
        <v>1351.0</v>
      </c>
    </row>
    <row r="1495">
      <c r="A1495" s="1">
        <v>1.0</v>
      </c>
      <c r="B1495" s="1">
        <v>1212.0</v>
      </c>
    </row>
    <row r="1496">
      <c r="A1496" s="1">
        <v>1.0</v>
      </c>
      <c r="B1496" s="1">
        <v>1213.0</v>
      </c>
    </row>
    <row r="1497">
      <c r="A1497" s="1">
        <v>1.0</v>
      </c>
      <c r="B1497" s="1">
        <v>1214.0</v>
      </c>
    </row>
    <row r="1498">
      <c r="A1498" s="1">
        <v>1.0</v>
      </c>
      <c r="B1498" s="1">
        <v>1215.0</v>
      </c>
    </row>
    <row r="1499">
      <c r="A1499" s="1">
        <v>1.0</v>
      </c>
      <c r="B1499" s="1">
        <v>1216.0</v>
      </c>
    </row>
    <row r="1500">
      <c r="A1500" s="1">
        <v>1.0</v>
      </c>
      <c r="B1500" s="1">
        <v>1217.0</v>
      </c>
    </row>
    <row r="1501">
      <c r="A1501" s="1">
        <v>1.0</v>
      </c>
      <c r="B1501" s="1">
        <v>1218.0</v>
      </c>
    </row>
    <row r="1502">
      <c r="A1502" s="1">
        <v>1.0</v>
      </c>
      <c r="B1502" s="1">
        <v>1219.0</v>
      </c>
    </row>
    <row r="1503">
      <c r="A1503" s="1">
        <v>1.0</v>
      </c>
      <c r="B1503" s="1">
        <v>1220.0</v>
      </c>
    </row>
    <row r="1504">
      <c r="A1504" s="1">
        <v>1.0</v>
      </c>
      <c r="B1504" s="1">
        <v>1221.0</v>
      </c>
    </row>
    <row r="1505">
      <c r="A1505" s="1">
        <v>1.0</v>
      </c>
      <c r="B1505" s="1">
        <v>1222.0</v>
      </c>
    </row>
    <row r="1506">
      <c r="A1506" s="1">
        <v>1.0</v>
      </c>
      <c r="B1506" s="1">
        <v>1223.0</v>
      </c>
    </row>
    <row r="1507">
      <c r="A1507" s="1">
        <v>1.0</v>
      </c>
      <c r="B1507" s="1">
        <v>1224.0</v>
      </c>
    </row>
    <row r="1508">
      <c r="A1508" s="1">
        <v>1.0</v>
      </c>
      <c r="B1508" s="1">
        <v>1225.0</v>
      </c>
    </row>
    <row r="1509">
      <c r="A1509" s="1">
        <v>1.0</v>
      </c>
      <c r="B1509" s="1">
        <v>1226.0</v>
      </c>
    </row>
    <row r="1510">
      <c r="A1510" s="1">
        <v>1.0</v>
      </c>
      <c r="B1510" s="1">
        <v>1227.0</v>
      </c>
    </row>
    <row r="1511">
      <c r="A1511" s="1">
        <v>1.0</v>
      </c>
      <c r="B1511" s="1">
        <v>1228.0</v>
      </c>
    </row>
    <row r="1512">
      <c r="A1512" s="1">
        <v>1.0</v>
      </c>
      <c r="B1512" s="1">
        <v>1229.0</v>
      </c>
    </row>
    <row r="1513">
      <c r="A1513" s="1">
        <v>1.0</v>
      </c>
      <c r="B1513" s="1">
        <v>1230.0</v>
      </c>
    </row>
    <row r="1514">
      <c r="A1514" s="1">
        <v>1.0</v>
      </c>
      <c r="B1514" s="1">
        <v>1231.0</v>
      </c>
    </row>
    <row r="1515">
      <c r="A1515" s="1">
        <v>1.0</v>
      </c>
      <c r="B1515" s="1">
        <v>1232.0</v>
      </c>
    </row>
    <row r="1516">
      <c r="A1516" s="1">
        <v>1.0</v>
      </c>
      <c r="B1516" s="1">
        <v>1233.0</v>
      </c>
    </row>
    <row r="1517">
      <c r="A1517" s="1">
        <v>1.0</v>
      </c>
      <c r="B1517" s="1">
        <v>1234.0</v>
      </c>
    </row>
    <row r="1518">
      <c r="A1518" s="1">
        <v>1.0</v>
      </c>
      <c r="B1518" s="1">
        <v>1352.0</v>
      </c>
    </row>
    <row r="1519">
      <c r="A1519" s="1">
        <v>1.0</v>
      </c>
      <c r="B1519" s="1">
        <v>1353.0</v>
      </c>
    </row>
    <row r="1520">
      <c r="A1520" s="1">
        <v>1.0</v>
      </c>
      <c r="B1520" s="1">
        <v>1354.0</v>
      </c>
    </row>
    <row r="1521">
      <c r="A1521" s="1">
        <v>1.0</v>
      </c>
      <c r="B1521" s="1">
        <v>1355.0</v>
      </c>
    </row>
    <row r="1522">
      <c r="A1522" s="1">
        <v>1.0</v>
      </c>
      <c r="B1522" s="1">
        <v>1356.0</v>
      </c>
    </row>
    <row r="1523">
      <c r="A1523" s="1">
        <v>1.0</v>
      </c>
      <c r="B1523" s="1">
        <v>1357.0</v>
      </c>
    </row>
    <row r="1524">
      <c r="A1524" s="1">
        <v>1.0</v>
      </c>
      <c r="B1524" s="1">
        <v>1358.0</v>
      </c>
    </row>
    <row r="1525">
      <c r="A1525" s="1">
        <v>1.0</v>
      </c>
      <c r="B1525" s="1">
        <v>1359.0</v>
      </c>
    </row>
    <row r="1526">
      <c r="A1526" s="1">
        <v>1.0</v>
      </c>
      <c r="B1526" s="1">
        <v>1360.0</v>
      </c>
    </row>
    <row r="1527">
      <c r="A1527" s="1">
        <v>1.0</v>
      </c>
      <c r="B1527" s="1">
        <v>1361.0</v>
      </c>
    </row>
    <row r="1528">
      <c r="A1528" s="1">
        <v>1.0</v>
      </c>
      <c r="B1528" s="1">
        <v>1364.0</v>
      </c>
    </row>
    <row r="1529">
      <c r="A1529" s="1">
        <v>1.0</v>
      </c>
      <c r="B1529" s="1">
        <v>1371.0</v>
      </c>
    </row>
    <row r="1530">
      <c r="A1530" s="1">
        <v>1.0</v>
      </c>
      <c r="B1530" s="1">
        <v>1372.0</v>
      </c>
    </row>
    <row r="1531">
      <c r="A1531" s="1">
        <v>1.0</v>
      </c>
      <c r="B1531" s="1">
        <v>1373.0</v>
      </c>
    </row>
    <row r="1532">
      <c r="A1532" s="1">
        <v>1.0</v>
      </c>
      <c r="B1532" s="1">
        <v>1374.0</v>
      </c>
    </row>
    <row r="1533">
      <c r="A1533" s="1">
        <v>1.0</v>
      </c>
      <c r="B1533" s="1">
        <v>1375.0</v>
      </c>
    </row>
    <row r="1534">
      <c r="A1534" s="1">
        <v>1.0</v>
      </c>
      <c r="B1534" s="1">
        <v>1376.0</v>
      </c>
    </row>
    <row r="1535">
      <c r="A1535" s="1">
        <v>1.0</v>
      </c>
      <c r="B1535" s="1">
        <v>1377.0</v>
      </c>
    </row>
    <row r="1536">
      <c r="A1536" s="1">
        <v>1.0</v>
      </c>
      <c r="B1536" s="1">
        <v>1378.0</v>
      </c>
    </row>
    <row r="1537">
      <c r="A1537" s="1">
        <v>1.0</v>
      </c>
      <c r="B1537" s="1">
        <v>1379.0</v>
      </c>
    </row>
    <row r="1538">
      <c r="A1538" s="1">
        <v>1.0</v>
      </c>
      <c r="B1538" s="1">
        <v>1380.0</v>
      </c>
    </row>
    <row r="1539">
      <c r="A1539" s="1">
        <v>1.0</v>
      </c>
      <c r="B1539" s="1">
        <v>1381.0</v>
      </c>
    </row>
    <row r="1540">
      <c r="A1540" s="1">
        <v>1.0</v>
      </c>
      <c r="B1540" s="1">
        <v>1382.0</v>
      </c>
    </row>
    <row r="1541">
      <c r="A1541" s="1">
        <v>1.0</v>
      </c>
      <c r="B1541" s="1">
        <v>1386.0</v>
      </c>
    </row>
    <row r="1542">
      <c r="A1542" s="1">
        <v>1.0</v>
      </c>
      <c r="B1542" s="1">
        <v>1383.0</v>
      </c>
    </row>
    <row r="1543">
      <c r="A1543" s="1">
        <v>1.0</v>
      </c>
      <c r="B1543" s="1">
        <v>1385.0</v>
      </c>
    </row>
    <row r="1544">
      <c r="A1544" s="1">
        <v>1.0</v>
      </c>
      <c r="B1544" s="1">
        <v>1384.0</v>
      </c>
    </row>
    <row r="1545">
      <c r="A1545" s="1">
        <v>1.0</v>
      </c>
      <c r="B1545" s="1">
        <v>1546.0</v>
      </c>
    </row>
    <row r="1546">
      <c r="A1546" s="1">
        <v>1.0</v>
      </c>
      <c r="B1546" s="1">
        <v>1547.0</v>
      </c>
    </row>
    <row r="1547">
      <c r="A1547" s="1">
        <v>1.0</v>
      </c>
      <c r="B1547" s="1">
        <v>1548.0</v>
      </c>
    </row>
    <row r="1548">
      <c r="A1548" s="1">
        <v>1.0</v>
      </c>
      <c r="B1548" s="1">
        <v>1549.0</v>
      </c>
    </row>
    <row r="1549">
      <c r="A1549" s="1">
        <v>1.0</v>
      </c>
      <c r="B1549" s="1">
        <v>1550.0</v>
      </c>
    </row>
    <row r="1550">
      <c r="A1550" s="1">
        <v>1.0</v>
      </c>
      <c r="B1550" s="1">
        <v>1551.0</v>
      </c>
    </row>
    <row r="1551">
      <c r="A1551" s="1">
        <v>1.0</v>
      </c>
      <c r="B1551" s="1">
        <v>1552.0</v>
      </c>
    </row>
    <row r="1552">
      <c r="A1552" s="1">
        <v>1.0</v>
      </c>
      <c r="B1552" s="1">
        <v>1553.0</v>
      </c>
    </row>
    <row r="1553">
      <c r="A1553" s="1">
        <v>1.0</v>
      </c>
      <c r="B1553" s="1">
        <v>1554.0</v>
      </c>
    </row>
    <row r="1554">
      <c r="A1554" s="1">
        <v>1.0</v>
      </c>
      <c r="B1554" s="1">
        <v>1555.0</v>
      </c>
    </row>
    <row r="1555">
      <c r="A1555" s="1">
        <v>1.0</v>
      </c>
      <c r="B1555" s="1">
        <v>1556.0</v>
      </c>
    </row>
    <row r="1556">
      <c r="A1556" s="1">
        <v>1.0</v>
      </c>
      <c r="B1556" s="1">
        <v>1557.0</v>
      </c>
    </row>
    <row r="1557">
      <c r="A1557" s="1">
        <v>1.0</v>
      </c>
      <c r="B1557" s="1">
        <v>1558.0</v>
      </c>
    </row>
    <row r="1558">
      <c r="A1558" s="1">
        <v>1.0</v>
      </c>
      <c r="B1558" s="1">
        <v>1559.0</v>
      </c>
    </row>
    <row r="1559">
      <c r="A1559" s="1">
        <v>1.0</v>
      </c>
      <c r="B1559" s="1">
        <v>1560.0</v>
      </c>
    </row>
    <row r="1560">
      <c r="A1560" s="1">
        <v>1.0</v>
      </c>
      <c r="B1560" s="1">
        <v>1561.0</v>
      </c>
    </row>
    <row r="1561">
      <c r="A1561" s="1">
        <v>1.0</v>
      </c>
      <c r="B1561" s="1">
        <v>1893.0</v>
      </c>
    </row>
    <row r="1562">
      <c r="A1562" s="1">
        <v>1.0</v>
      </c>
      <c r="B1562" s="1">
        <v>1894.0</v>
      </c>
    </row>
    <row r="1563">
      <c r="A1563" s="1">
        <v>1.0</v>
      </c>
      <c r="B1563" s="1">
        <v>1895.0</v>
      </c>
    </row>
    <row r="1564">
      <c r="A1564" s="1">
        <v>1.0</v>
      </c>
      <c r="B1564" s="1">
        <v>1896.0</v>
      </c>
    </row>
    <row r="1565">
      <c r="A1565" s="1">
        <v>1.0</v>
      </c>
      <c r="B1565" s="1">
        <v>1897.0</v>
      </c>
    </row>
    <row r="1566">
      <c r="A1566" s="1">
        <v>1.0</v>
      </c>
      <c r="B1566" s="1">
        <v>1898.0</v>
      </c>
    </row>
    <row r="1567">
      <c r="A1567" s="1">
        <v>1.0</v>
      </c>
      <c r="B1567" s="1">
        <v>1899.0</v>
      </c>
    </row>
    <row r="1568">
      <c r="A1568" s="1">
        <v>1.0</v>
      </c>
      <c r="B1568" s="1">
        <v>1900.0</v>
      </c>
    </row>
    <row r="1569">
      <c r="A1569" s="1">
        <v>1.0</v>
      </c>
      <c r="B1569" s="1">
        <v>1901.0</v>
      </c>
    </row>
    <row r="1570">
      <c r="A1570" s="1">
        <v>1.0</v>
      </c>
      <c r="B1570" s="1">
        <v>1801.0</v>
      </c>
    </row>
    <row r="1571">
      <c r="A1571" s="1">
        <v>1.0</v>
      </c>
      <c r="B1571" s="1">
        <v>1802.0</v>
      </c>
    </row>
    <row r="1572">
      <c r="A1572" s="1">
        <v>1.0</v>
      </c>
      <c r="B1572" s="1">
        <v>1803.0</v>
      </c>
    </row>
    <row r="1573">
      <c r="A1573" s="1">
        <v>1.0</v>
      </c>
      <c r="B1573" s="1">
        <v>1804.0</v>
      </c>
    </row>
    <row r="1574">
      <c r="A1574" s="1">
        <v>1.0</v>
      </c>
      <c r="B1574" s="1">
        <v>1805.0</v>
      </c>
    </row>
    <row r="1575">
      <c r="A1575" s="1">
        <v>1.0</v>
      </c>
      <c r="B1575" s="1">
        <v>1806.0</v>
      </c>
    </row>
    <row r="1576">
      <c r="A1576" s="1">
        <v>1.0</v>
      </c>
      <c r="B1576" s="1">
        <v>1807.0</v>
      </c>
    </row>
    <row r="1577">
      <c r="A1577" s="1">
        <v>1.0</v>
      </c>
      <c r="B1577" s="1">
        <v>1808.0</v>
      </c>
    </row>
    <row r="1578">
      <c r="A1578" s="1">
        <v>1.0</v>
      </c>
      <c r="B1578" s="1">
        <v>1809.0</v>
      </c>
    </row>
    <row r="1579">
      <c r="A1579" s="1">
        <v>1.0</v>
      </c>
      <c r="B1579" s="1">
        <v>1810.0</v>
      </c>
    </row>
    <row r="1580">
      <c r="A1580" s="1">
        <v>1.0</v>
      </c>
      <c r="B1580" s="1">
        <v>1811.0</v>
      </c>
    </row>
    <row r="1581">
      <c r="A1581" s="1">
        <v>1.0</v>
      </c>
      <c r="B1581" s="1">
        <v>1812.0</v>
      </c>
    </row>
    <row r="1582">
      <c r="A1582" s="1">
        <v>1.0</v>
      </c>
      <c r="B1582" s="1">
        <v>408.0</v>
      </c>
    </row>
    <row r="1583">
      <c r="A1583" s="1">
        <v>1.0</v>
      </c>
      <c r="B1583" s="1">
        <v>409.0</v>
      </c>
    </row>
    <row r="1584">
      <c r="A1584" s="1">
        <v>1.0</v>
      </c>
      <c r="B1584" s="1">
        <v>410.0</v>
      </c>
    </row>
    <row r="1585">
      <c r="A1585" s="1">
        <v>1.0</v>
      </c>
      <c r="B1585" s="1">
        <v>411.0</v>
      </c>
    </row>
    <row r="1586">
      <c r="A1586" s="1">
        <v>1.0</v>
      </c>
      <c r="B1586" s="1">
        <v>412.0</v>
      </c>
    </row>
    <row r="1587">
      <c r="A1587" s="1">
        <v>1.0</v>
      </c>
      <c r="B1587" s="1">
        <v>413.0</v>
      </c>
    </row>
    <row r="1588">
      <c r="A1588" s="1">
        <v>1.0</v>
      </c>
      <c r="B1588" s="1">
        <v>414.0</v>
      </c>
    </row>
    <row r="1589">
      <c r="A1589" s="1">
        <v>1.0</v>
      </c>
      <c r="B1589" s="1">
        <v>415.0</v>
      </c>
    </row>
    <row r="1590">
      <c r="A1590" s="1">
        <v>1.0</v>
      </c>
      <c r="B1590" s="1">
        <v>416.0</v>
      </c>
    </row>
    <row r="1591">
      <c r="A1591" s="1">
        <v>1.0</v>
      </c>
      <c r="B1591" s="1">
        <v>417.0</v>
      </c>
    </row>
    <row r="1592">
      <c r="A1592" s="1">
        <v>1.0</v>
      </c>
      <c r="B1592" s="1">
        <v>418.0</v>
      </c>
    </row>
    <row r="1593">
      <c r="A1593" s="1">
        <v>1.0</v>
      </c>
      <c r="B1593" s="1">
        <v>1813.0</v>
      </c>
    </row>
    <row r="1594">
      <c r="A1594" s="1">
        <v>1.0</v>
      </c>
      <c r="B1594" s="1">
        <v>1814.0</v>
      </c>
    </row>
    <row r="1595">
      <c r="A1595" s="1">
        <v>1.0</v>
      </c>
      <c r="B1595" s="1">
        <v>1815.0</v>
      </c>
    </row>
    <row r="1596">
      <c r="A1596" s="1">
        <v>1.0</v>
      </c>
      <c r="B1596" s="1">
        <v>1816.0</v>
      </c>
    </row>
    <row r="1597">
      <c r="A1597" s="1">
        <v>1.0</v>
      </c>
      <c r="B1597" s="1">
        <v>1817.0</v>
      </c>
    </row>
    <row r="1598">
      <c r="A1598" s="1">
        <v>1.0</v>
      </c>
      <c r="B1598" s="1">
        <v>1818.0</v>
      </c>
    </row>
    <row r="1599">
      <c r="A1599" s="1">
        <v>1.0</v>
      </c>
      <c r="B1599" s="1">
        <v>1819.0</v>
      </c>
    </row>
    <row r="1600">
      <c r="A1600" s="1">
        <v>1.0</v>
      </c>
      <c r="B1600" s="1">
        <v>1820.0</v>
      </c>
    </row>
    <row r="1601">
      <c r="A1601" s="1">
        <v>1.0</v>
      </c>
      <c r="B1601" s="1">
        <v>1821.0</v>
      </c>
    </row>
    <row r="1602">
      <c r="A1602" s="1">
        <v>1.0</v>
      </c>
      <c r="B1602" s="1">
        <v>1822.0</v>
      </c>
    </row>
    <row r="1603">
      <c r="A1603" s="1">
        <v>1.0</v>
      </c>
      <c r="B1603" s="1">
        <v>1823.0</v>
      </c>
    </row>
    <row r="1604">
      <c r="A1604" s="1">
        <v>1.0</v>
      </c>
      <c r="B1604" s="1">
        <v>1824.0</v>
      </c>
    </row>
    <row r="1605">
      <c r="A1605" s="1">
        <v>1.0</v>
      </c>
      <c r="B1605" s="1">
        <v>1825.0</v>
      </c>
    </row>
    <row r="1606">
      <c r="A1606" s="1">
        <v>1.0</v>
      </c>
      <c r="B1606" s="1">
        <v>1826.0</v>
      </c>
    </row>
    <row r="1607">
      <c r="A1607" s="1">
        <v>1.0</v>
      </c>
      <c r="B1607" s="1">
        <v>1827.0</v>
      </c>
    </row>
    <row r="1608">
      <c r="A1608" s="1">
        <v>1.0</v>
      </c>
      <c r="B1608" s="1">
        <v>1828.0</v>
      </c>
    </row>
    <row r="1609">
      <c r="A1609" s="1">
        <v>1.0</v>
      </c>
      <c r="B1609" s="1">
        <v>1829.0</v>
      </c>
    </row>
    <row r="1610">
      <c r="A1610" s="1">
        <v>1.0</v>
      </c>
      <c r="B1610" s="1">
        <v>1830.0</v>
      </c>
    </row>
    <row r="1611">
      <c r="A1611" s="1">
        <v>1.0</v>
      </c>
      <c r="B1611" s="1">
        <v>1831.0</v>
      </c>
    </row>
    <row r="1612">
      <c r="A1612" s="1">
        <v>1.0</v>
      </c>
      <c r="B1612" s="1">
        <v>1832.0</v>
      </c>
    </row>
    <row r="1613">
      <c r="A1613" s="1">
        <v>1.0</v>
      </c>
      <c r="B1613" s="1">
        <v>1833.0</v>
      </c>
    </row>
    <row r="1614">
      <c r="A1614" s="1">
        <v>1.0</v>
      </c>
      <c r="B1614" s="1">
        <v>1834.0</v>
      </c>
    </row>
    <row r="1615">
      <c r="A1615" s="1">
        <v>1.0</v>
      </c>
      <c r="B1615" s="1">
        <v>1835.0</v>
      </c>
    </row>
    <row r="1616">
      <c r="A1616" s="1">
        <v>1.0</v>
      </c>
      <c r="B1616" s="1">
        <v>1836.0</v>
      </c>
    </row>
    <row r="1617">
      <c r="A1617" s="1">
        <v>1.0</v>
      </c>
      <c r="B1617" s="1">
        <v>1837.0</v>
      </c>
    </row>
    <row r="1618">
      <c r="A1618" s="1">
        <v>1.0</v>
      </c>
      <c r="B1618" s="1">
        <v>1838.0</v>
      </c>
    </row>
    <row r="1619">
      <c r="A1619" s="1">
        <v>1.0</v>
      </c>
      <c r="B1619" s="1">
        <v>1839.0</v>
      </c>
    </row>
    <row r="1620">
      <c r="A1620" s="1">
        <v>1.0</v>
      </c>
      <c r="B1620" s="1">
        <v>1840.0</v>
      </c>
    </row>
    <row r="1621">
      <c r="A1621" s="1">
        <v>1.0</v>
      </c>
      <c r="B1621" s="1">
        <v>1841.0</v>
      </c>
    </row>
    <row r="1622">
      <c r="A1622" s="1">
        <v>1.0</v>
      </c>
      <c r="B1622" s="1">
        <v>1842.0</v>
      </c>
    </row>
    <row r="1623">
      <c r="A1623" s="1">
        <v>1.0</v>
      </c>
      <c r="B1623" s="1">
        <v>1843.0</v>
      </c>
    </row>
    <row r="1624">
      <c r="A1624" s="1">
        <v>1.0</v>
      </c>
      <c r="B1624" s="1">
        <v>1844.0</v>
      </c>
    </row>
    <row r="1625">
      <c r="A1625" s="1">
        <v>1.0</v>
      </c>
      <c r="B1625" s="1">
        <v>1845.0</v>
      </c>
    </row>
    <row r="1626">
      <c r="A1626" s="1">
        <v>1.0</v>
      </c>
      <c r="B1626" s="1">
        <v>1846.0</v>
      </c>
    </row>
    <row r="1627">
      <c r="A1627" s="1">
        <v>1.0</v>
      </c>
      <c r="B1627" s="1">
        <v>1847.0</v>
      </c>
    </row>
    <row r="1628">
      <c r="A1628" s="1">
        <v>1.0</v>
      </c>
      <c r="B1628" s="1">
        <v>1848.0</v>
      </c>
    </row>
    <row r="1629">
      <c r="A1629" s="1">
        <v>1.0</v>
      </c>
      <c r="B1629" s="1">
        <v>1849.0</v>
      </c>
    </row>
    <row r="1630">
      <c r="A1630" s="1">
        <v>1.0</v>
      </c>
      <c r="B1630" s="1">
        <v>1850.0</v>
      </c>
    </row>
    <row r="1631">
      <c r="A1631" s="1">
        <v>1.0</v>
      </c>
      <c r="B1631" s="1">
        <v>1851.0</v>
      </c>
    </row>
    <row r="1632">
      <c r="A1632" s="1">
        <v>1.0</v>
      </c>
      <c r="B1632" s="1">
        <v>1852.0</v>
      </c>
    </row>
    <row r="1633">
      <c r="A1633" s="1">
        <v>1.0</v>
      </c>
      <c r="B1633" s="1">
        <v>1853.0</v>
      </c>
    </row>
    <row r="1634">
      <c r="A1634" s="1">
        <v>1.0</v>
      </c>
      <c r="B1634" s="1">
        <v>1854.0</v>
      </c>
    </row>
    <row r="1635">
      <c r="A1635" s="1">
        <v>1.0</v>
      </c>
      <c r="B1635" s="1">
        <v>1855.0</v>
      </c>
    </row>
    <row r="1636">
      <c r="A1636" s="1">
        <v>1.0</v>
      </c>
      <c r="B1636" s="1">
        <v>1856.0</v>
      </c>
    </row>
    <row r="1637">
      <c r="A1637" s="1">
        <v>1.0</v>
      </c>
      <c r="B1637" s="1">
        <v>1857.0</v>
      </c>
    </row>
    <row r="1638">
      <c r="A1638" s="1">
        <v>1.0</v>
      </c>
      <c r="B1638" s="1">
        <v>1858.0</v>
      </c>
    </row>
    <row r="1639">
      <c r="A1639" s="1">
        <v>1.0</v>
      </c>
      <c r="B1639" s="1">
        <v>1859.0</v>
      </c>
    </row>
    <row r="1640">
      <c r="A1640" s="1">
        <v>1.0</v>
      </c>
      <c r="B1640" s="1">
        <v>1860.0</v>
      </c>
    </row>
    <row r="1641">
      <c r="A1641" s="1">
        <v>1.0</v>
      </c>
      <c r="B1641" s="1">
        <v>1861.0</v>
      </c>
    </row>
    <row r="1642">
      <c r="A1642" s="1">
        <v>1.0</v>
      </c>
      <c r="B1642" s="1">
        <v>1862.0</v>
      </c>
    </row>
    <row r="1643">
      <c r="A1643" s="1">
        <v>1.0</v>
      </c>
      <c r="B1643" s="1">
        <v>1863.0</v>
      </c>
    </row>
    <row r="1644">
      <c r="A1644" s="1">
        <v>1.0</v>
      </c>
      <c r="B1644" s="1">
        <v>1864.0</v>
      </c>
    </row>
    <row r="1645">
      <c r="A1645" s="1">
        <v>1.0</v>
      </c>
      <c r="B1645" s="1">
        <v>1865.0</v>
      </c>
    </row>
    <row r="1646">
      <c r="A1646" s="1">
        <v>1.0</v>
      </c>
      <c r="B1646" s="1">
        <v>1866.0</v>
      </c>
    </row>
    <row r="1647">
      <c r="A1647" s="1">
        <v>1.0</v>
      </c>
      <c r="B1647" s="1">
        <v>1867.0</v>
      </c>
    </row>
    <row r="1648">
      <c r="A1648" s="1">
        <v>1.0</v>
      </c>
      <c r="B1648" s="1">
        <v>1868.0</v>
      </c>
    </row>
    <row r="1649">
      <c r="A1649" s="1">
        <v>1.0</v>
      </c>
      <c r="B1649" s="1">
        <v>1869.0</v>
      </c>
    </row>
    <row r="1650">
      <c r="A1650" s="1">
        <v>1.0</v>
      </c>
      <c r="B1650" s="1">
        <v>1870.0</v>
      </c>
    </row>
    <row r="1651">
      <c r="A1651" s="1">
        <v>1.0</v>
      </c>
      <c r="B1651" s="1">
        <v>1871.0</v>
      </c>
    </row>
    <row r="1652">
      <c r="A1652" s="1">
        <v>1.0</v>
      </c>
      <c r="B1652" s="1">
        <v>1872.0</v>
      </c>
    </row>
    <row r="1653">
      <c r="A1653" s="1">
        <v>1.0</v>
      </c>
      <c r="B1653" s="1">
        <v>1873.0</v>
      </c>
    </row>
    <row r="1654">
      <c r="A1654" s="1">
        <v>1.0</v>
      </c>
      <c r="B1654" s="1">
        <v>1874.0</v>
      </c>
    </row>
    <row r="1655">
      <c r="A1655" s="1">
        <v>1.0</v>
      </c>
      <c r="B1655" s="1">
        <v>1875.0</v>
      </c>
    </row>
    <row r="1656">
      <c r="A1656" s="1">
        <v>1.0</v>
      </c>
      <c r="B1656" s="1">
        <v>1876.0</v>
      </c>
    </row>
    <row r="1657">
      <c r="A1657" s="1">
        <v>1.0</v>
      </c>
      <c r="B1657" s="1">
        <v>1877.0</v>
      </c>
    </row>
    <row r="1658">
      <c r="A1658" s="1">
        <v>1.0</v>
      </c>
      <c r="B1658" s="1">
        <v>1878.0</v>
      </c>
    </row>
    <row r="1659">
      <c r="A1659" s="1">
        <v>1.0</v>
      </c>
      <c r="B1659" s="1">
        <v>1879.0</v>
      </c>
    </row>
    <row r="1660">
      <c r="A1660" s="1">
        <v>1.0</v>
      </c>
      <c r="B1660" s="1">
        <v>1880.0</v>
      </c>
    </row>
    <row r="1661">
      <c r="A1661" s="1">
        <v>1.0</v>
      </c>
      <c r="B1661" s="1">
        <v>1881.0</v>
      </c>
    </row>
    <row r="1662">
      <c r="A1662" s="1">
        <v>1.0</v>
      </c>
      <c r="B1662" s="1">
        <v>1882.0</v>
      </c>
    </row>
    <row r="1663">
      <c r="A1663" s="1">
        <v>1.0</v>
      </c>
      <c r="B1663" s="1">
        <v>1883.0</v>
      </c>
    </row>
    <row r="1664">
      <c r="A1664" s="1">
        <v>1.0</v>
      </c>
      <c r="B1664" s="1">
        <v>1884.0</v>
      </c>
    </row>
    <row r="1665">
      <c r="A1665" s="1">
        <v>1.0</v>
      </c>
      <c r="B1665" s="1">
        <v>1885.0</v>
      </c>
    </row>
    <row r="1666">
      <c r="A1666" s="1">
        <v>1.0</v>
      </c>
      <c r="B1666" s="1">
        <v>1886.0</v>
      </c>
    </row>
    <row r="1667">
      <c r="A1667" s="1">
        <v>1.0</v>
      </c>
      <c r="B1667" s="1">
        <v>1887.0</v>
      </c>
    </row>
    <row r="1668">
      <c r="A1668" s="1">
        <v>1.0</v>
      </c>
      <c r="B1668" s="1">
        <v>1888.0</v>
      </c>
    </row>
    <row r="1669">
      <c r="A1669" s="1">
        <v>1.0</v>
      </c>
      <c r="B1669" s="1">
        <v>1889.0</v>
      </c>
    </row>
    <row r="1670">
      <c r="A1670" s="1">
        <v>1.0</v>
      </c>
      <c r="B1670" s="1">
        <v>1890.0</v>
      </c>
    </row>
    <row r="1671">
      <c r="A1671" s="1">
        <v>1.0</v>
      </c>
      <c r="B1671" s="1">
        <v>1891.0</v>
      </c>
    </row>
    <row r="1672">
      <c r="A1672" s="1">
        <v>1.0</v>
      </c>
      <c r="B1672" s="1">
        <v>1892.0</v>
      </c>
    </row>
    <row r="1673">
      <c r="A1673" s="1">
        <v>1.0</v>
      </c>
      <c r="B1673" s="1">
        <v>1969.0</v>
      </c>
    </row>
    <row r="1674">
      <c r="A1674" s="1">
        <v>1.0</v>
      </c>
      <c r="B1674" s="1">
        <v>1970.0</v>
      </c>
    </row>
    <row r="1675">
      <c r="A1675" s="1">
        <v>1.0</v>
      </c>
      <c r="B1675" s="1">
        <v>1971.0</v>
      </c>
    </row>
    <row r="1676">
      <c r="A1676" s="1">
        <v>1.0</v>
      </c>
      <c r="B1676" s="1">
        <v>1972.0</v>
      </c>
    </row>
    <row r="1677">
      <c r="A1677" s="1">
        <v>1.0</v>
      </c>
      <c r="B1677" s="1">
        <v>1973.0</v>
      </c>
    </row>
    <row r="1678">
      <c r="A1678" s="1">
        <v>1.0</v>
      </c>
      <c r="B1678" s="1">
        <v>1974.0</v>
      </c>
    </row>
    <row r="1679">
      <c r="A1679" s="1">
        <v>1.0</v>
      </c>
      <c r="B1679" s="1">
        <v>1975.0</v>
      </c>
    </row>
    <row r="1680">
      <c r="A1680" s="1">
        <v>1.0</v>
      </c>
      <c r="B1680" s="1">
        <v>1976.0</v>
      </c>
    </row>
    <row r="1681">
      <c r="A1681" s="1">
        <v>1.0</v>
      </c>
      <c r="B1681" s="1">
        <v>1977.0</v>
      </c>
    </row>
    <row r="1682">
      <c r="A1682" s="1">
        <v>1.0</v>
      </c>
      <c r="B1682" s="1">
        <v>1978.0</v>
      </c>
    </row>
    <row r="1683">
      <c r="A1683" s="1">
        <v>1.0</v>
      </c>
      <c r="B1683" s="1">
        <v>1979.0</v>
      </c>
    </row>
    <row r="1684">
      <c r="A1684" s="1">
        <v>1.0</v>
      </c>
      <c r="B1684" s="1">
        <v>1980.0</v>
      </c>
    </row>
    <row r="1685">
      <c r="A1685" s="1">
        <v>1.0</v>
      </c>
      <c r="B1685" s="1">
        <v>1981.0</v>
      </c>
    </row>
    <row r="1686">
      <c r="A1686" s="1">
        <v>1.0</v>
      </c>
      <c r="B1686" s="1">
        <v>1982.0</v>
      </c>
    </row>
    <row r="1687">
      <c r="A1687" s="1">
        <v>1.0</v>
      </c>
      <c r="B1687" s="1">
        <v>1983.0</v>
      </c>
    </row>
    <row r="1688">
      <c r="A1688" s="1">
        <v>1.0</v>
      </c>
      <c r="B1688" s="1">
        <v>1984.0</v>
      </c>
    </row>
    <row r="1689">
      <c r="A1689" s="1">
        <v>1.0</v>
      </c>
      <c r="B1689" s="1">
        <v>1985.0</v>
      </c>
    </row>
    <row r="1690">
      <c r="A1690" s="1">
        <v>1.0</v>
      </c>
      <c r="B1690" s="1">
        <v>1942.0</v>
      </c>
    </row>
    <row r="1691">
      <c r="A1691" s="1">
        <v>1.0</v>
      </c>
      <c r="B1691" s="1">
        <v>1943.0</v>
      </c>
    </row>
    <row r="1692">
      <c r="A1692" s="1">
        <v>1.0</v>
      </c>
      <c r="B1692" s="1">
        <v>1944.0</v>
      </c>
    </row>
    <row r="1693">
      <c r="A1693" s="1">
        <v>1.0</v>
      </c>
      <c r="B1693" s="1">
        <v>1945.0</v>
      </c>
    </row>
    <row r="1694">
      <c r="A1694" s="1">
        <v>1.0</v>
      </c>
      <c r="B1694" s="1">
        <v>1946.0</v>
      </c>
    </row>
    <row r="1695">
      <c r="A1695" s="1">
        <v>1.0</v>
      </c>
      <c r="B1695" s="1">
        <v>1947.0</v>
      </c>
    </row>
    <row r="1696">
      <c r="A1696" s="1">
        <v>1.0</v>
      </c>
      <c r="B1696" s="1">
        <v>1948.0</v>
      </c>
    </row>
    <row r="1697">
      <c r="A1697" s="1">
        <v>1.0</v>
      </c>
      <c r="B1697" s="1">
        <v>1949.0</v>
      </c>
    </row>
    <row r="1698">
      <c r="A1698" s="1">
        <v>1.0</v>
      </c>
      <c r="B1698" s="1">
        <v>1950.0</v>
      </c>
    </row>
    <row r="1699">
      <c r="A1699" s="1">
        <v>1.0</v>
      </c>
      <c r="B1699" s="1">
        <v>1951.0</v>
      </c>
    </row>
    <row r="1700">
      <c r="A1700" s="1">
        <v>1.0</v>
      </c>
      <c r="B1700" s="1">
        <v>1952.0</v>
      </c>
    </row>
    <row r="1701">
      <c r="A1701" s="1">
        <v>1.0</v>
      </c>
      <c r="B1701" s="1">
        <v>1953.0</v>
      </c>
    </row>
    <row r="1702">
      <c r="A1702" s="1">
        <v>1.0</v>
      </c>
      <c r="B1702" s="1">
        <v>1954.0</v>
      </c>
    </row>
    <row r="1703">
      <c r="A1703" s="1">
        <v>1.0</v>
      </c>
      <c r="B1703" s="1">
        <v>1955.0</v>
      </c>
    </row>
    <row r="1704">
      <c r="A1704" s="1">
        <v>1.0</v>
      </c>
      <c r="B1704" s="1">
        <v>1956.0</v>
      </c>
    </row>
    <row r="1705">
      <c r="A1705" s="1">
        <v>1.0</v>
      </c>
      <c r="B1705" s="1">
        <v>2099.0</v>
      </c>
    </row>
    <row r="1706">
      <c r="A1706" s="1">
        <v>1.0</v>
      </c>
      <c r="B1706" s="1">
        <v>2100.0</v>
      </c>
    </row>
    <row r="1707">
      <c r="A1707" s="1">
        <v>1.0</v>
      </c>
      <c r="B1707" s="1">
        <v>2101.0</v>
      </c>
    </row>
    <row r="1708">
      <c r="A1708" s="1">
        <v>1.0</v>
      </c>
      <c r="B1708" s="1">
        <v>2102.0</v>
      </c>
    </row>
    <row r="1709">
      <c r="A1709" s="1">
        <v>1.0</v>
      </c>
      <c r="B1709" s="1">
        <v>2103.0</v>
      </c>
    </row>
    <row r="1710">
      <c r="A1710" s="1">
        <v>1.0</v>
      </c>
      <c r="B1710" s="1">
        <v>2104.0</v>
      </c>
    </row>
    <row r="1711">
      <c r="A1711" s="1">
        <v>1.0</v>
      </c>
      <c r="B1711" s="1">
        <v>2105.0</v>
      </c>
    </row>
    <row r="1712">
      <c r="A1712" s="1">
        <v>1.0</v>
      </c>
      <c r="B1712" s="1">
        <v>2106.0</v>
      </c>
    </row>
    <row r="1713">
      <c r="A1713" s="1">
        <v>1.0</v>
      </c>
      <c r="B1713" s="1">
        <v>2107.0</v>
      </c>
    </row>
    <row r="1714">
      <c r="A1714" s="1">
        <v>1.0</v>
      </c>
      <c r="B1714" s="1">
        <v>2108.0</v>
      </c>
    </row>
    <row r="1715">
      <c r="A1715" s="1">
        <v>1.0</v>
      </c>
      <c r="B1715" s="1">
        <v>2109.0</v>
      </c>
    </row>
    <row r="1716">
      <c r="A1716" s="1">
        <v>1.0</v>
      </c>
      <c r="B1716" s="1">
        <v>2110.0</v>
      </c>
    </row>
    <row r="1717">
      <c r="A1717" s="1">
        <v>1.0</v>
      </c>
      <c r="B1717" s="1">
        <v>2111.0</v>
      </c>
    </row>
    <row r="1718">
      <c r="A1718" s="1">
        <v>1.0</v>
      </c>
      <c r="B1718" s="1">
        <v>2112.0</v>
      </c>
    </row>
    <row r="1719">
      <c r="A1719" s="1">
        <v>1.0</v>
      </c>
      <c r="B1719" s="1">
        <v>2554.0</v>
      </c>
    </row>
    <row r="1720">
      <c r="A1720" s="1">
        <v>1.0</v>
      </c>
      <c r="B1720" s="1">
        <v>2555.0</v>
      </c>
    </row>
    <row r="1721">
      <c r="A1721" s="1">
        <v>1.0</v>
      </c>
      <c r="B1721" s="1">
        <v>2556.0</v>
      </c>
    </row>
    <row r="1722">
      <c r="A1722" s="1">
        <v>1.0</v>
      </c>
      <c r="B1722" s="1">
        <v>2557.0</v>
      </c>
    </row>
    <row r="1723">
      <c r="A1723" s="1">
        <v>1.0</v>
      </c>
      <c r="B1723" s="1">
        <v>2558.0</v>
      </c>
    </row>
    <row r="1724">
      <c r="A1724" s="1">
        <v>1.0</v>
      </c>
      <c r="B1724" s="1">
        <v>2559.0</v>
      </c>
    </row>
    <row r="1725">
      <c r="A1725" s="1">
        <v>1.0</v>
      </c>
      <c r="B1725" s="1">
        <v>2560.0</v>
      </c>
    </row>
    <row r="1726">
      <c r="A1726" s="1">
        <v>1.0</v>
      </c>
      <c r="B1726" s="1">
        <v>2561.0</v>
      </c>
    </row>
    <row r="1727">
      <c r="A1727" s="1">
        <v>1.0</v>
      </c>
      <c r="B1727" s="1">
        <v>2562.0</v>
      </c>
    </row>
    <row r="1728">
      <c r="A1728" s="1">
        <v>1.0</v>
      </c>
      <c r="B1728" s="1">
        <v>2563.0</v>
      </c>
    </row>
    <row r="1729">
      <c r="A1729" s="1">
        <v>1.0</v>
      </c>
      <c r="B1729" s="1">
        <v>2564.0</v>
      </c>
    </row>
    <row r="1730">
      <c r="A1730" s="1">
        <v>1.0</v>
      </c>
      <c r="B1730" s="1">
        <v>3132.0</v>
      </c>
    </row>
    <row r="1731">
      <c r="A1731" s="1">
        <v>1.0</v>
      </c>
      <c r="B1731" s="1">
        <v>3133.0</v>
      </c>
    </row>
    <row r="1732">
      <c r="A1732" s="1">
        <v>1.0</v>
      </c>
      <c r="B1732" s="1">
        <v>3134.0</v>
      </c>
    </row>
    <row r="1733">
      <c r="A1733" s="1">
        <v>1.0</v>
      </c>
      <c r="B1733" s="1">
        <v>3135.0</v>
      </c>
    </row>
    <row r="1734">
      <c r="A1734" s="1">
        <v>1.0</v>
      </c>
      <c r="B1734" s="1">
        <v>3136.0</v>
      </c>
    </row>
    <row r="1735">
      <c r="A1735" s="1">
        <v>1.0</v>
      </c>
      <c r="B1735" s="1">
        <v>3137.0</v>
      </c>
    </row>
    <row r="1736">
      <c r="A1736" s="1">
        <v>1.0</v>
      </c>
      <c r="B1736" s="1">
        <v>3138.0</v>
      </c>
    </row>
    <row r="1737">
      <c r="A1737" s="1">
        <v>1.0</v>
      </c>
      <c r="B1737" s="1">
        <v>3139.0</v>
      </c>
    </row>
    <row r="1738">
      <c r="A1738" s="1">
        <v>1.0</v>
      </c>
      <c r="B1738" s="1">
        <v>3140.0</v>
      </c>
    </row>
    <row r="1739">
      <c r="A1739" s="1">
        <v>1.0</v>
      </c>
      <c r="B1739" s="1">
        <v>3141.0</v>
      </c>
    </row>
    <row r="1740">
      <c r="A1740" s="1">
        <v>1.0</v>
      </c>
      <c r="B1740" s="1">
        <v>3142.0</v>
      </c>
    </row>
    <row r="1741">
      <c r="A1741" s="1">
        <v>1.0</v>
      </c>
      <c r="B1741" s="1">
        <v>3143.0</v>
      </c>
    </row>
    <row r="1742">
      <c r="A1742" s="1">
        <v>1.0</v>
      </c>
      <c r="B1742" s="1">
        <v>3144.0</v>
      </c>
    </row>
    <row r="1743">
      <c r="A1743" s="1">
        <v>1.0</v>
      </c>
      <c r="B1743" s="1">
        <v>3145.0</v>
      </c>
    </row>
    <row r="1744">
      <c r="A1744" s="1">
        <v>1.0</v>
      </c>
      <c r="B1744" s="1">
        <v>3451.0</v>
      </c>
    </row>
    <row r="1745">
      <c r="A1745" s="1">
        <v>1.0</v>
      </c>
      <c r="B1745" s="1">
        <v>3256.0</v>
      </c>
    </row>
    <row r="1746">
      <c r="A1746" s="1">
        <v>1.0</v>
      </c>
      <c r="B1746" s="1">
        <v>3467.0</v>
      </c>
    </row>
    <row r="1747">
      <c r="A1747" s="1">
        <v>1.0</v>
      </c>
      <c r="B1747" s="1">
        <v>3468.0</v>
      </c>
    </row>
    <row r="1748">
      <c r="A1748" s="1">
        <v>1.0</v>
      </c>
      <c r="B1748" s="1">
        <v>3469.0</v>
      </c>
    </row>
    <row r="1749">
      <c r="A1749" s="1">
        <v>1.0</v>
      </c>
      <c r="B1749" s="1">
        <v>3470.0</v>
      </c>
    </row>
    <row r="1750">
      <c r="A1750" s="1">
        <v>1.0</v>
      </c>
      <c r="B1750" s="1">
        <v>3471.0</v>
      </c>
    </row>
    <row r="1751">
      <c r="A1751" s="1">
        <v>1.0</v>
      </c>
      <c r="B1751" s="1">
        <v>3472.0</v>
      </c>
    </row>
    <row r="1752">
      <c r="A1752" s="1">
        <v>1.0</v>
      </c>
      <c r="B1752" s="1">
        <v>3473.0</v>
      </c>
    </row>
    <row r="1753">
      <c r="A1753" s="1">
        <v>1.0</v>
      </c>
      <c r="B1753" s="1">
        <v>3474.0</v>
      </c>
    </row>
    <row r="1754">
      <c r="A1754" s="1">
        <v>1.0</v>
      </c>
      <c r="B1754" s="1">
        <v>3475.0</v>
      </c>
    </row>
    <row r="1755">
      <c r="A1755" s="1">
        <v>1.0</v>
      </c>
      <c r="B1755" s="1">
        <v>3476.0</v>
      </c>
    </row>
    <row r="1756">
      <c r="A1756" s="1">
        <v>1.0</v>
      </c>
      <c r="B1756" s="1">
        <v>3477.0</v>
      </c>
    </row>
    <row r="1757">
      <c r="A1757" s="1">
        <v>1.0</v>
      </c>
      <c r="B1757" s="1">
        <v>3262.0</v>
      </c>
    </row>
    <row r="1758">
      <c r="A1758" s="1">
        <v>1.0</v>
      </c>
      <c r="B1758" s="1">
        <v>3268.0</v>
      </c>
    </row>
    <row r="1759">
      <c r="A1759" s="1">
        <v>1.0</v>
      </c>
      <c r="B1759" s="1">
        <v>3263.0</v>
      </c>
    </row>
    <row r="1760">
      <c r="A1760" s="1">
        <v>1.0</v>
      </c>
      <c r="B1760" s="1">
        <v>3266.0</v>
      </c>
    </row>
    <row r="1761">
      <c r="A1761" s="1">
        <v>1.0</v>
      </c>
      <c r="B1761" s="1">
        <v>3255.0</v>
      </c>
    </row>
    <row r="1762">
      <c r="A1762" s="1">
        <v>1.0</v>
      </c>
      <c r="B1762" s="1">
        <v>3259.0</v>
      </c>
    </row>
    <row r="1763">
      <c r="A1763" s="1">
        <v>1.0</v>
      </c>
      <c r="B1763" s="1">
        <v>3260.0</v>
      </c>
    </row>
    <row r="1764">
      <c r="A1764" s="1">
        <v>1.0</v>
      </c>
      <c r="B1764" s="1">
        <v>3273.0</v>
      </c>
    </row>
    <row r="1765">
      <c r="A1765" s="1">
        <v>1.0</v>
      </c>
      <c r="B1765" s="1">
        <v>3265.0</v>
      </c>
    </row>
    <row r="1766">
      <c r="A1766" s="1">
        <v>1.0</v>
      </c>
      <c r="B1766" s="1">
        <v>3274.0</v>
      </c>
    </row>
    <row r="1767">
      <c r="A1767" s="1">
        <v>1.0</v>
      </c>
      <c r="B1767" s="1">
        <v>3267.0</v>
      </c>
    </row>
    <row r="1768">
      <c r="A1768" s="1">
        <v>1.0</v>
      </c>
      <c r="B1768" s="1">
        <v>3261.0</v>
      </c>
    </row>
    <row r="1769">
      <c r="A1769" s="1">
        <v>1.0</v>
      </c>
      <c r="B1769" s="1">
        <v>3272.0</v>
      </c>
    </row>
    <row r="1770">
      <c r="A1770" s="1">
        <v>1.0</v>
      </c>
      <c r="B1770" s="1">
        <v>3257.0</v>
      </c>
    </row>
    <row r="1771">
      <c r="A1771" s="1">
        <v>1.0</v>
      </c>
      <c r="B1771" s="1">
        <v>3258.0</v>
      </c>
    </row>
    <row r="1772">
      <c r="A1772" s="1">
        <v>1.0</v>
      </c>
      <c r="B1772" s="1">
        <v>3270.0</v>
      </c>
    </row>
    <row r="1773">
      <c r="A1773" s="1">
        <v>1.0</v>
      </c>
      <c r="B1773" s="1">
        <v>3271.0</v>
      </c>
    </row>
    <row r="1774">
      <c r="A1774" s="1">
        <v>1.0</v>
      </c>
      <c r="B1774" s="1">
        <v>3254.0</v>
      </c>
    </row>
    <row r="1775">
      <c r="A1775" s="1">
        <v>1.0</v>
      </c>
      <c r="B1775" s="1">
        <v>3275.0</v>
      </c>
    </row>
    <row r="1776">
      <c r="A1776" s="1">
        <v>1.0</v>
      </c>
      <c r="B1776" s="1">
        <v>3269.0</v>
      </c>
    </row>
    <row r="1777">
      <c r="A1777" s="1">
        <v>1.0</v>
      </c>
      <c r="B1777" s="1">
        <v>3253.0</v>
      </c>
    </row>
    <row r="1778">
      <c r="A1778" s="1">
        <v>1.0</v>
      </c>
      <c r="B1778" s="1">
        <v>323.0</v>
      </c>
    </row>
    <row r="1779">
      <c r="A1779" s="1">
        <v>1.0</v>
      </c>
      <c r="B1779" s="1">
        <v>324.0</v>
      </c>
    </row>
    <row r="1780">
      <c r="A1780" s="1">
        <v>1.0</v>
      </c>
      <c r="B1780" s="1">
        <v>325.0</v>
      </c>
    </row>
    <row r="1781">
      <c r="A1781" s="1">
        <v>1.0</v>
      </c>
      <c r="B1781" s="1">
        <v>326.0</v>
      </c>
    </row>
    <row r="1782">
      <c r="A1782" s="1">
        <v>1.0</v>
      </c>
      <c r="B1782" s="1">
        <v>327.0</v>
      </c>
    </row>
    <row r="1783">
      <c r="A1783" s="1">
        <v>1.0</v>
      </c>
      <c r="B1783" s="1">
        <v>328.0</v>
      </c>
    </row>
    <row r="1784">
      <c r="A1784" s="1">
        <v>1.0</v>
      </c>
      <c r="B1784" s="1">
        <v>329.0</v>
      </c>
    </row>
    <row r="1785">
      <c r="A1785" s="1">
        <v>1.0</v>
      </c>
      <c r="B1785" s="1">
        <v>330.0</v>
      </c>
    </row>
    <row r="1786">
      <c r="A1786" s="1">
        <v>1.0</v>
      </c>
      <c r="B1786" s="1">
        <v>331.0</v>
      </c>
    </row>
    <row r="1787">
      <c r="A1787" s="1">
        <v>1.0</v>
      </c>
      <c r="B1787" s="1">
        <v>332.0</v>
      </c>
    </row>
    <row r="1788">
      <c r="A1788" s="1">
        <v>1.0</v>
      </c>
      <c r="B1788" s="1">
        <v>333.0</v>
      </c>
    </row>
    <row r="1789">
      <c r="A1789" s="1">
        <v>1.0</v>
      </c>
      <c r="B1789" s="1">
        <v>334.0</v>
      </c>
    </row>
    <row r="1790">
      <c r="A1790" s="1">
        <v>1.0</v>
      </c>
      <c r="B1790" s="1">
        <v>335.0</v>
      </c>
    </row>
    <row r="1791">
      <c r="A1791" s="1">
        <v>1.0</v>
      </c>
      <c r="B1791" s="1">
        <v>336.0</v>
      </c>
    </row>
    <row r="1792">
      <c r="A1792" s="1">
        <v>1.0</v>
      </c>
      <c r="B1792" s="1">
        <v>3264.0</v>
      </c>
    </row>
    <row r="1793">
      <c r="A1793" s="1">
        <v>1.0</v>
      </c>
      <c r="B1793" s="1">
        <v>3455.0</v>
      </c>
    </row>
    <row r="1794">
      <c r="A1794" s="1">
        <v>1.0</v>
      </c>
      <c r="B1794" s="1">
        <v>3456.0</v>
      </c>
    </row>
    <row r="1795">
      <c r="A1795" s="1">
        <v>1.0</v>
      </c>
      <c r="B1795" s="1">
        <v>3457.0</v>
      </c>
    </row>
    <row r="1796">
      <c r="A1796" s="1">
        <v>1.0</v>
      </c>
      <c r="B1796" s="1">
        <v>3458.0</v>
      </c>
    </row>
    <row r="1797">
      <c r="A1797" s="1">
        <v>1.0</v>
      </c>
      <c r="B1797" s="1">
        <v>3459.0</v>
      </c>
    </row>
    <row r="1798">
      <c r="A1798" s="1">
        <v>1.0</v>
      </c>
      <c r="B1798" s="1">
        <v>3460.0</v>
      </c>
    </row>
    <row r="1799">
      <c r="A1799" s="1">
        <v>1.0</v>
      </c>
      <c r="B1799" s="1">
        <v>3461.0</v>
      </c>
    </row>
    <row r="1800">
      <c r="A1800" s="1">
        <v>1.0</v>
      </c>
      <c r="B1800" s="1">
        <v>3462.0</v>
      </c>
    </row>
    <row r="1801">
      <c r="A1801" s="1">
        <v>1.0</v>
      </c>
      <c r="B1801" s="1">
        <v>3463.0</v>
      </c>
    </row>
    <row r="1802">
      <c r="A1802" s="1">
        <v>1.0</v>
      </c>
      <c r="B1802" s="1">
        <v>3464.0</v>
      </c>
    </row>
    <row r="1803">
      <c r="A1803" s="1">
        <v>1.0</v>
      </c>
      <c r="B1803" s="1">
        <v>3465.0</v>
      </c>
    </row>
    <row r="1804">
      <c r="A1804" s="1">
        <v>1.0</v>
      </c>
      <c r="B1804" s="1">
        <v>3466.0</v>
      </c>
    </row>
    <row r="1805">
      <c r="A1805" s="1">
        <v>1.0</v>
      </c>
      <c r="B1805" s="1">
        <v>1414.0</v>
      </c>
    </row>
    <row r="1806">
      <c r="A1806" s="1">
        <v>1.0</v>
      </c>
      <c r="B1806" s="1">
        <v>1415.0</v>
      </c>
    </row>
    <row r="1807">
      <c r="A1807" s="1">
        <v>1.0</v>
      </c>
      <c r="B1807" s="1">
        <v>1416.0</v>
      </c>
    </row>
    <row r="1808">
      <c r="A1808" s="1">
        <v>1.0</v>
      </c>
      <c r="B1808" s="1">
        <v>1417.0</v>
      </c>
    </row>
    <row r="1809">
      <c r="A1809" s="1">
        <v>1.0</v>
      </c>
      <c r="B1809" s="1">
        <v>1418.0</v>
      </c>
    </row>
    <row r="1810">
      <c r="A1810" s="1">
        <v>1.0</v>
      </c>
      <c r="B1810" s="1">
        <v>1419.0</v>
      </c>
    </row>
    <row r="1811">
      <c r="A1811" s="1">
        <v>1.0</v>
      </c>
      <c r="B1811" s="1">
        <v>1420.0</v>
      </c>
    </row>
    <row r="1812">
      <c r="A1812" s="1">
        <v>1.0</v>
      </c>
      <c r="B1812" s="1">
        <v>1421.0</v>
      </c>
    </row>
    <row r="1813">
      <c r="A1813" s="1">
        <v>1.0</v>
      </c>
      <c r="B1813" s="1">
        <v>1422.0</v>
      </c>
    </row>
    <row r="1814">
      <c r="A1814" s="1">
        <v>1.0</v>
      </c>
      <c r="B1814" s="1">
        <v>1423.0</v>
      </c>
    </row>
    <row r="1815">
      <c r="A1815" s="1">
        <v>1.0</v>
      </c>
      <c r="B1815" s="1">
        <v>1424.0</v>
      </c>
    </row>
    <row r="1816">
      <c r="A1816" s="1">
        <v>1.0</v>
      </c>
      <c r="B1816" s="1">
        <v>1425.0</v>
      </c>
    </row>
    <row r="1817">
      <c r="A1817" s="1">
        <v>1.0</v>
      </c>
      <c r="B1817" s="1">
        <v>1426.0</v>
      </c>
    </row>
    <row r="1818">
      <c r="A1818" s="1">
        <v>1.0</v>
      </c>
      <c r="B1818" s="1">
        <v>1427.0</v>
      </c>
    </row>
    <row r="1819">
      <c r="A1819" s="1">
        <v>1.0</v>
      </c>
      <c r="B1819" s="1">
        <v>1428.0</v>
      </c>
    </row>
    <row r="1820">
      <c r="A1820" s="1">
        <v>1.0</v>
      </c>
      <c r="B1820" s="1">
        <v>1429.0</v>
      </c>
    </row>
    <row r="1821">
      <c r="A1821" s="1">
        <v>1.0</v>
      </c>
      <c r="B1821" s="1">
        <v>1430.0</v>
      </c>
    </row>
    <row r="1822">
      <c r="A1822" s="1">
        <v>1.0</v>
      </c>
      <c r="B1822" s="1">
        <v>1431.0</v>
      </c>
    </row>
    <row r="1823">
      <c r="A1823" s="1">
        <v>1.0</v>
      </c>
      <c r="B1823" s="1">
        <v>1432.0</v>
      </c>
    </row>
    <row r="1824">
      <c r="A1824" s="1">
        <v>1.0</v>
      </c>
      <c r="B1824" s="1">
        <v>1433.0</v>
      </c>
    </row>
    <row r="1825">
      <c r="A1825" s="1">
        <v>1.0</v>
      </c>
      <c r="B1825" s="1">
        <v>1444.0</v>
      </c>
    </row>
    <row r="1826">
      <c r="A1826" s="1">
        <v>1.0</v>
      </c>
      <c r="B1826" s="1">
        <v>1445.0</v>
      </c>
    </row>
    <row r="1827">
      <c r="A1827" s="1">
        <v>1.0</v>
      </c>
      <c r="B1827" s="1">
        <v>1446.0</v>
      </c>
    </row>
    <row r="1828">
      <c r="A1828" s="1">
        <v>1.0</v>
      </c>
      <c r="B1828" s="1">
        <v>1447.0</v>
      </c>
    </row>
    <row r="1829">
      <c r="A1829" s="1">
        <v>1.0</v>
      </c>
      <c r="B1829" s="1">
        <v>1448.0</v>
      </c>
    </row>
    <row r="1830">
      <c r="A1830" s="1">
        <v>1.0</v>
      </c>
      <c r="B1830" s="1">
        <v>1449.0</v>
      </c>
    </row>
    <row r="1831">
      <c r="A1831" s="1">
        <v>1.0</v>
      </c>
      <c r="B1831" s="1">
        <v>1450.0</v>
      </c>
    </row>
    <row r="1832">
      <c r="A1832" s="1">
        <v>1.0</v>
      </c>
      <c r="B1832" s="1">
        <v>1451.0</v>
      </c>
    </row>
    <row r="1833">
      <c r="A1833" s="1">
        <v>1.0</v>
      </c>
      <c r="B1833" s="1">
        <v>1452.0</v>
      </c>
    </row>
    <row r="1834">
      <c r="A1834" s="1">
        <v>1.0</v>
      </c>
      <c r="B1834" s="1">
        <v>1453.0</v>
      </c>
    </row>
    <row r="1835">
      <c r="A1835" s="1">
        <v>1.0</v>
      </c>
      <c r="B1835" s="1">
        <v>1454.0</v>
      </c>
    </row>
    <row r="1836">
      <c r="A1836" s="1">
        <v>1.0</v>
      </c>
      <c r="B1836" s="1">
        <v>1773.0</v>
      </c>
    </row>
    <row r="1837">
      <c r="A1837" s="1">
        <v>1.0</v>
      </c>
      <c r="B1837" s="1">
        <v>1774.0</v>
      </c>
    </row>
    <row r="1838">
      <c r="A1838" s="1">
        <v>1.0</v>
      </c>
      <c r="B1838" s="1">
        <v>1775.0</v>
      </c>
    </row>
    <row r="1839">
      <c r="A1839" s="1">
        <v>1.0</v>
      </c>
      <c r="B1839" s="1">
        <v>1776.0</v>
      </c>
    </row>
    <row r="1840">
      <c r="A1840" s="1">
        <v>1.0</v>
      </c>
      <c r="B1840" s="1">
        <v>1777.0</v>
      </c>
    </row>
    <row r="1841">
      <c r="A1841" s="1">
        <v>1.0</v>
      </c>
      <c r="B1841" s="1">
        <v>1778.0</v>
      </c>
    </row>
    <row r="1842">
      <c r="A1842" s="1">
        <v>1.0</v>
      </c>
      <c r="B1842" s="1">
        <v>1779.0</v>
      </c>
    </row>
    <row r="1843">
      <c r="A1843" s="1">
        <v>1.0</v>
      </c>
      <c r="B1843" s="1">
        <v>1780.0</v>
      </c>
    </row>
    <row r="1844">
      <c r="A1844" s="1">
        <v>1.0</v>
      </c>
      <c r="B1844" s="1">
        <v>1781.0</v>
      </c>
    </row>
    <row r="1845">
      <c r="A1845" s="1">
        <v>1.0</v>
      </c>
      <c r="B1845" s="1">
        <v>1782.0</v>
      </c>
    </row>
    <row r="1846">
      <c r="A1846" s="1">
        <v>1.0</v>
      </c>
      <c r="B1846" s="1">
        <v>1783.0</v>
      </c>
    </row>
    <row r="1847">
      <c r="A1847" s="1">
        <v>1.0</v>
      </c>
      <c r="B1847" s="1">
        <v>1784.0</v>
      </c>
    </row>
    <row r="1848">
      <c r="A1848" s="1">
        <v>1.0</v>
      </c>
      <c r="B1848" s="1">
        <v>1785.0</v>
      </c>
    </row>
    <row r="1849">
      <c r="A1849" s="1">
        <v>1.0</v>
      </c>
      <c r="B1849" s="1">
        <v>1786.0</v>
      </c>
    </row>
    <row r="1850">
      <c r="A1850" s="1">
        <v>1.0</v>
      </c>
      <c r="B1850" s="1">
        <v>1787.0</v>
      </c>
    </row>
    <row r="1851">
      <c r="A1851" s="1">
        <v>1.0</v>
      </c>
      <c r="B1851" s="1">
        <v>1788.0</v>
      </c>
    </row>
    <row r="1852">
      <c r="A1852" s="1">
        <v>1.0</v>
      </c>
      <c r="B1852" s="1">
        <v>1789.0</v>
      </c>
    </row>
    <row r="1853">
      <c r="A1853" s="1">
        <v>1.0</v>
      </c>
      <c r="B1853" s="1">
        <v>1790.0</v>
      </c>
    </row>
    <row r="1854">
      <c r="A1854" s="1">
        <v>1.0</v>
      </c>
      <c r="B1854" s="1">
        <v>282.0</v>
      </c>
    </row>
    <row r="1855">
      <c r="A1855" s="1">
        <v>1.0</v>
      </c>
      <c r="B1855" s="1">
        <v>283.0</v>
      </c>
    </row>
    <row r="1856">
      <c r="A1856" s="1">
        <v>1.0</v>
      </c>
      <c r="B1856" s="1">
        <v>284.0</v>
      </c>
    </row>
    <row r="1857">
      <c r="A1857" s="1">
        <v>1.0</v>
      </c>
      <c r="B1857" s="1">
        <v>285.0</v>
      </c>
    </row>
    <row r="1858">
      <c r="A1858" s="1">
        <v>1.0</v>
      </c>
      <c r="B1858" s="1">
        <v>286.0</v>
      </c>
    </row>
    <row r="1859">
      <c r="A1859" s="1">
        <v>1.0</v>
      </c>
      <c r="B1859" s="1">
        <v>287.0</v>
      </c>
    </row>
    <row r="1860">
      <c r="A1860" s="1">
        <v>1.0</v>
      </c>
      <c r="B1860" s="1">
        <v>288.0</v>
      </c>
    </row>
    <row r="1861">
      <c r="A1861" s="1">
        <v>1.0</v>
      </c>
      <c r="B1861" s="1">
        <v>289.0</v>
      </c>
    </row>
    <row r="1862">
      <c r="A1862" s="1">
        <v>1.0</v>
      </c>
      <c r="B1862" s="1">
        <v>290.0</v>
      </c>
    </row>
    <row r="1863">
      <c r="A1863" s="1">
        <v>1.0</v>
      </c>
      <c r="B1863" s="1">
        <v>291.0</v>
      </c>
    </row>
    <row r="1864">
      <c r="A1864" s="1">
        <v>1.0</v>
      </c>
      <c r="B1864" s="1">
        <v>292.0</v>
      </c>
    </row>
    <row r="1865">
      <c r="A1865" s="1">
        <v>1.0</v>
      </c>
      <c r="B1865" s="1">
        <v>293.0</v>
      </c>
    </row>
    <row r="1866">
      <c r="A1866" s="1">
        <v>1.0</v>
      </c>
      <c r="B1866" s="1">
        <v>294.0</v>
      </c>
    </row>
    <row r="1867">
      <c r="A1867" s="1">
        <v>1.0</v>
      </c>
      <c r="B1867" s="1">
        <v>295.0</v>
      </c>
    </row>
    <row r="1868">
      <c r="A1868" s="1">
        <v>1.0</v>
      </c>
      <c r="B1868" s="1">
        <v>296.0</v>
      </c>
    </row>
    <row r="1869">
      <c r="A1869" s="1">
        <v>1.0</v>
      </c>
      <c r="B1869" s="1">
        <v>297.0</v>
      </c>
    </row>
    <row r="1870">
      <c r="A1870" s="1">
        <v>1.0</v>
      </c>
      <c r="B1870" s="1">
        <v>298.0</v>
      </c>
    </row>
    <row r="1871">
      <c r="A1871" s="1">
        <v>1.0</v>
      </c>
      <c r="B1871" s="1">
        <v>299.0</v>
      </c>
    </row>
    <row r="1872">
      <c r="A1872" s="1">
        <v>1.0</v>
      </c>
      <c r="B1872" s="1">
        <v>300.0</v>
      </c>
    </row>
    <row r="1873">
      <c r="A1873" s="1">
        <v>1.0</v>
      </c>
      <c r="B1873" s="1">
        <v>301.0</v>
      </c>
    </row>
    <row r="1874">
      <c r="A1874" s="1">
        <v>1.0</v>
      </c>
      <c r="B1874" s="1">
        <v>302.0</v>
      </c>
    </row>
    <row r="1875">
      <c r="A1875" s="1">
        <v>1.0</v>
      </c>
      <c r="B1875" s="1">
        <v>303.0</v>
      </c>
    </row>
    <row r="1876">
      <c r="A1876" s="1">
        <v>1.0</v>
      </c>
      <c r="B1876" s="1">
        <v>304.0</v>
      </c>
    </row>
    <row r="1877">
      <c r="A1877" s="1">
        <v>1.0</v>
      </c>
      <c r="B1877" s="1">
        <v>305.0</v>
      </c>
    </row>
    <row r="1878">
      <c r="A1878" s="1">
        <v>1.0</v>
      </c>
      <c r="B1878" s="1">
        <v>306.0</v>
      </c>
    </row>
    <row r="1879">
      <c r="A1879" s="1">
        <v>1.0</v>
      </c>
      <c r="B1879" s="1">
        <v>307.0</v>
      </c>
    </row>
    <row r="1880">
      <c r="A1880" s="1">
        <v>1.0</v>
      </c>
      <c r="B1880" s="1">
        <v>308.0</v>
      </c>
    </row>
    <row r="1881">
      <c r="A1881" s="1">
        <v>1.0</v>
      </c>
      <c r="B1881" s="1">
        <v>309.0</v>
      </c>
    </row>
    <row r="1882">
      <c r="A1882" s="1">
        <v>1.0</v>
      </c>
      <c r="B1882" s="1">
        <v>310.0</v>
      </c>
    </row>
    <row r="1883">
      <c r="A1883" s="1">
        <v>1.0</v>
      </c>
      <c r="B1883" s="1">
        <v>311.0</v>
      </c>
    </row>
    <row r="1884">
      <c r="A1884" s="1">
        <v>1.0</v>
      </c>
      <c r="B1884" s="1">
        <v>312.0</v>
      </c>
    </row>
    <row r="1885">
      <c r="A1885" s="1">
        <v>1.0</v>
      </c>
      <c r="B1885" s="1">
        <v>2216.0</v>
      </c>
    </row>
    <row r="1886">
      <c r="A1886" s="1">
        <v>1.0</v>
      </c>
      <c r="B1886" s="1">
        <v>2217.0</v>
      </c>
    </row>
    <row r="1887">
      <c r="A1887" s="1">
        <v>1.0</v>
      </c>
      <c r="B1887" s="1">
        <v>2218.0</v>
      </c>
    </row>
    <row r="1888">
      <c r="A1888" s="1">
        <v>1.0</v>
      </c>
      <c r="B1888" s="1">
        <v>2219.0</v>
      </c>
    </row>
    <row r="1889">
      <c r="A1889" s="1">
        <v>1.0</v>
      </c>
      <c r="B1889" s="1">
        <v>2220.0</v>
      </c>
    </row>
    <row r="1890">
      <c r="A1890" s="1">
        <v>1.0</v>
      </c>
      <c r="B1890" s="1">
        <v>2221.0</v>
      </c>
    </row>
    <row r="1891">
      <c r="A1891" s="1">
        <v>1.0</v>
      </c>
      <c r="B1891" s="1">
        <v>2222.0</v>
      </c>
    </row>
    <row r="1892">
      <c r="A1892" s="1">
        <v>1.0</v>
      </c>
      <c r="B1892" s="1">
        <v>2223.0</v>
      </c>
    </row>
    <row r="1893">
      <c r="A1893" s="1">
        <v>1.0</v>
      </c>
      <c r="B1893" s="1">
        <v>2224.0</v>
      </c>
    </row>
    <row r="1894">
      <c r="A1894" s="1">
        <v>1.0</v>
      </c>
      <c r="B1894" s="1">
        <v>2225.0</v>
      </c>
    </row>
    <row r="1895">
      <c r="A1895" s="1">
        <v>1.0</v>
      </c>
      <c r="B1895" s="1">
        <v>2226.0</v>
      </c>
    </row>
    <row r="1896">
      <c r="A1896" s="1">
        <v>1.0</v>
      </c>
      <c r="B1896" s="1">
        <v>2227.0</v>
      </c>
    </row>
    <row r="1897">
      <c r="A1897" s="1">
        <v>1.0</v>
      </c>
      <c r="B1897" s="1">
        <v>2228.0</v>
      </c>
    </row>
    <row r="1898">
      <c r="A1898" s="1">
        <v>1.0</v>
      </c>
      <c r="B1898" s="1">
        <v>3038.0</v>
      </c>
    </row>
    <row r="1899">
      <c r="A1899" s="1">
        <v>1.0</v>
      </c>
      <c r="B1899" s="1">
        <v>3039.0</v>
      </c>
    </row>
    <row r="1900">
      <c r="A1900" s="1">
        <v>1.0</v>
      </c>
      <c r="B1900" s="1">
        <v>3040.0</v>
      </c>
    </row>
    <row r="1901">
      <c r="A1901" s="1">
        <v>1.0</v>
      </c>
      <c r="B1901" s="1">
        <v>3041.0</v>
      </c>
    </row>
    <row r="1902">
      <c r="A1902" s="1">
        <v>1.0</v>
      </c>
      <c r="B1902" s="1">
        <v>3042.0</v>
      </c>
    </row>
    <row r="1903">
      <c r="A1903" s="1">
        <v>1.0</v>
      </c>
      <c r="B1903" s="1">
        <v>3043.0</v>
      </c>
    </row>
    <row r="1904">
      <c r="A1904" s="1">
        <v>1.0</v>
      </c>
      <c r="B1904" s="1">
        <v>3044.0</v>
      </c>
    </row>
    <row r="1905">
      <c r="A1905" s="1">
        <v>1.0</v>
      </c>
      <c r="B1905" s="1">
        <v>3045.0</v>
      </c>
    </row>
    <row r="1906">
      <c r="A1906" s="1">
        <v>1.0</v>
      </c>
      <c r="B1906" s="1">
        <v>3046.0</v>
      </c>
    </row>
    <row r="1907">
      <c r="A1907" s="1">
        <v>1.0</v>
      </c>
      <c r="B1907" s="1">
        <v>3047.0</v>
      </c>
    </row>
    <row r="1908">
      <c r="A1908" s="1">
        <v>1.0</v>
      </c>
      <c r="B1908" s="1">
        <v>3048.0</v>
      </c>
    </row>
    <row r="1909">
      <c r="A1909" s="1">
        <v>1.0</v>
      </c>
      <c r="B1909" s="1">
        <v>3049.0</v>
      </c>
    </row>
    <row r="1910">
      <c r="A1910" s="1">
        <v>1.0</v>
      </c>
      <c r="B1910" s="1">
        <v>3050.0</v>
      </c>
    </row>
    <row r="1911">
      <c r="A1911" s="1">
        <v>1.0</v>
      </c>
      <c r="B1911" s="1">
        <v>3051.0</v>
      </c>
    </row>
    <row r="1912">
      <c r="A1912" s="1">
        <v>1.0</v>
      </c>
      <c r="B1912" s="1">
        <v>1.0</v>
      </c>
    </row>
    <row r="1913">
      <c r="A1913" s="1">
        <v>1.0</v>
      </c>
      <c r="B1913" s="1">
        <v>6.0</v>
      </c>
    </row>
    <row r="1914">
      <c r="A1914" s="1">
        <v>1.0</v>
      </c>
      <c r="B1914" s="1">
        <v>7.0</v>
      </c>
    </row>
    <row r="1915">
      <c r="A1915" s="1">
        <v>1.0</v>
      </c>
      <c r="B1915" s="1">
        <v>8.0</v>
      </c>
    </row>
    <row r="1916">
      <c r="A1916" s="1">
        <v>1.0</v>
      </c>
      <c r="B1916" s="1">
        <v>9.0</v>
      </c>
    </row>
    <row r="1917">
      <c r="A1917" s="1">
        <v>1.0</v>
      </c>
      <c r="B1917" s="1">
        <v>10.0</v>
      </c>
    </row>
    <row r="1918">
      <c r="A1918" s="1">
        <v>1.0</v>
      </c>
      <c r="B1918" s="1">
        <v>11.0</v>
      </c>
    </row>
    <row r="1919">
      <c r="A1919" s="1">
        <v>1.0</v>
      </c>
      <c r="B1919" s="1">
        <v>12.0</v>
      </c>
    </row>
    <row r="1920">
      <c r="A1920" s="1">
        <v>1.0</v>
      </c>
      <c r="B1920" s="1">
        <v>13.0</v>
      </c>
    </row>
    <row r="1921">
      <c r="A1921" s="1">
        <v>1.0</v>
      </c>
      <c r="B1921" s="1">
        <v>14.0</v>
      </c>
    </row>
    <row r="1922">
      <c r="A1922" s="1">
        <v>1.0</v>
      </c>
      <c r="B1922" s="1">
        <v>15.0</v>
      </c>
    </row>
    <row r="1923">
      <c r="A1923" s="1">
        <v>1.0</v>
      </c>
      <c r="B1923" s="1">
        <v>16.0</v>
      </c>
    </row>
    <row r="1924">
      <c r="A1924" s="1">
        <v>1.0</v>
      </c>
      <c r="B1924" s="1">
        <v>17.0</v>
      </c>
    </row>
    <row r="1925">
      <c r="A1925" s="1">
        <v>1.0</v>
      </c>
      <c r="B1925" s="1">
        <v>18.0</v>
      </c>
    </row>
    <row r="1926">
      <c r="A1926" s="1">
        <v>1.0</v>
      </c>
      <c r="B1926" s="1">
        <v>19.0</v>
      </c>
    </row>
    <row r="1927">
      <c r="A1927" s="1">
        <v>1.0</v>
      </c>
      <c r="B1927" s="1">
        <v>20.0</v>
      </c>
    </row>
    <row r="1928">
      <c r="A1928" s="1">
        <v>1.0</v>
      </c>
      <c r="B1928" s="1">
        <v>21.0</v>
      </c>
    </row>
    <row r="1929">
      <c r="A1929" s="1">
        <v>1.0</v>
      </c>
      <c r="B1929" s="1">
        <v>22.0</v>
      </c>
    </row>
    <row r="1930">
      <c r="A1930" s="1">
        <v>1.0</v>
      </c>
      <c r="B1930" s="1">
        <v>2.0</v>
      </c>
    </row>
    <row r="1931">
      <c r="A1931" s="1">
        <v>1.0</v>
      </c>
      <c r="B1931" s="1">
        <v>3.0</v>
      </c>
    </row>
    <row r="1932">
      <c r="A1932" s="1">
        <v>1.0</v>
      </c>
      <c r="B1932" s="1">
        <v>4.0</v>
      </c>
    </row>
    <row r="1933">
      <c r="A1933" s="1">
        <v>1.0</v>
      </c>
      <c r="B1933" s="1">
        <v>5.0</v>
      </c>
    </row>
    <row r="1934">
      <c r="A1934" s="1">
        <v>1.0</v>
      </c>
      <c r="B1934" s="1">
        <v>23.0</v>
      </c>
    </row>
    <row r="1935">
      <c r="A1935" s="1">
        <v>1.0</v>
      </c>
      <c r="B1935" s="1">
        <v>24.0</v>
      </c>
    </row>
    <row r="1936">
      <c r="A1936" s="1">
        <v>1.0</v>
      </c>
      <c r="B1936" s="1">
        <v>25.0</v>
      </c>
    </row>
    <row r="1937">
      <c r="A1937" s="1">
        <v>1.0</v>
      </c>
      <c r="B1937" s="1">
        <v>26.0</v>
      </c>
    </row>
    <row r="1938">
      <c r="A1938" s="1">
        <v>1.0</v>
      </c>
      <c r="B1938" s="1">
        <v>27.0</v>
      </c>
    </row>
    <row r="1939">
      <c r="A1939" s="1">
        <v>1.0</v>
      </c>
      <c r="B1939" s="1">
        <v>28.0</v>
      </c>
    </row>
    <row r="1940">
      <c r="A1940" s="1">
        <v>1.0</v>
      </c>
      <c r="B1940" s="1">
        <v>29.0</v>
      </c>
    </row>
    <row r="1941">
      <c r="A1941" s="1">
        <v>1.0</v>
      </c>
      <c r="B1941" s="1">
        <v>30.0</v>
      </c>
    </row>
    <row r="1942">
      <c r="A1942" s="1">
        <v>1.0</v>
      </c>
      <c r="B1942" s="1">
        <v>31.0</v>
      </c>
    </row>
    <row r="1943">
      <c r="A1943" s="1">
        <v>1.0</v>
      </c>
      <c r="B1943" s="1">
        <v>32.0</v>
      </c>
    </row>
    <row r="1944">
      <c r="A1944" s="1">
        <v>1.0</v>
      </c>
      <c r="B1944" s="1">
        <v>33.0</v>
      </c>
    </row>
    <row r="1945">
      <c r="A1945" s="1">
        <v>1.0</v>
      </c>
      <c r="B1945" s="1">
        <v>34.0</v>
      </c>
    </row>
    <row r="1946">
      <c r="A1946" s="1">
        <v>1.0</v>
      </c>
      <c r="B1946" s="1">
        <v>35.0</v>
      </c>
    </row>
    <row r="1947">
      <c r="A1947" s="1">
        <v>1.0</v>
      </c>
      <c r="B1947" s="1">
        <v>36.0</v>
      </c>
    </row>
    <row r="1948">
      <c r="A1948" s="1">
        <v>1.0</v>
      </c>
      <c r="B1948" s="1">
        <v>37.0</v>
      </c>
    </row>
    <row r="1949">
      <c r="A1949" s="1">
        <v>1.0</v>
      </c>
      <c r="B1949" s="1">
        <v>38.0</v>
      </c>
    </row>
    <row r="1950">
      <c r="A1950" s="1">
        <v>1.0</v>
      </c>
      <c r="B1950" s="1">
        <v>39.0</v>
      </c>
    </row>
    <row r="1951">
      <c r="A1951" s="1">
        <v>1.0</v>
      </c>
      <c r="B1951" s="1">
        <v>40.0</v>
      </c>
    </row>
    <row r="1952">
      <c r="A1952" s="1">
        <v>1.0</v>
      </c>
      <c r="B1952" s="1">
        <v>41.0</v>
      </c>
    </row>
    <row r="1953">
      <c r="A1953" s="1">
        <v>1.0</v>
      </c>
      <c r="B1953" s="1">
        <v>42.0</v>
      </c>
    </row>
    <row r="1954">
      <c r="A1954" s="1">
        <v>1.0</v>
      </c>
      <c r="B1954" s="1">
        <v>43.0</v>
      </c>
    </row>
    <row r="1955">
      <c r="A1955" s="1">
        <v>1.0</v>
      </c>
      <c r="B1955" s="1">
        <v>44.0</v>
      </c>
    </row>
    <row r="1956">
      <c r="A1956" s="1">
        <v>1.0</v>
      </c>
      <c r="B1956" s="1">
        <v>45.0</v>
      </c>
    </row>
    <row r="1957">
      <c r="A1957" s="1">
        <v>1.0</v>
      </c>
      <c r="B1957" s="1">
        <v>46.0</v>
      </c>
    </row>
    <row r="1958">
      <c r="A1958" s="1">
        <v>1.0</v>
      </c>
      <c r="B1958" s="1">
        <v>47.0</v>
      </c>
    </row>
    <row r="1959">
      <c r="A1959" s="1">
        <v>1.0</v>
      </c>
      <c r="B1959" s="1">
        <v>48.0</v>
      </c>
    </row>
    <row r="1960">
      <c r="A1960" s="1">
        <v>1.0</v>
      </c>
      <c r="B1960" s="1">
        <v>49.0</v>
      </c>
    </row>
    <row r="1961">
      <c r="A1961" s="1">
        <v>1.0</v>
      </c>
      <c r="B1961" s="1">
        <v>50.0</v>
      </c>
    </row>
    <row r="1962">
      <c r="A1962" s="1">
        <v>1.0</v>
      </c>
      <c r="B1962" s="1">
        <v>51.0</v>
      </c>
    </row>
    <row r="1963">
      <c r="A1963" s="1">
        <v>1.0</v>
      </c>
      <c r="B1963" s="1">
        <v>52.0</v>
      </c>
    </row>
    <row r="1964">
      <c r="A1964" s="1">
        <v>1.0</v>
      </c>
      <c r="B1964" s="1">
        <v>53.0</v>
      </c>
    </row>
    <row r="1965">
      <c r="A1965" s="1">
        <v>1.0</v>
      </c>
      <c r="B1965" s="1">
        <v>54.0</v>
      </c>
    </row>
    <row r="1966">
      <c r="A1966" s="1">
        <v>1.0</v>
      </c>
      <c r="B1966" s="1">
        <v>55.0</v>
      </c>
    </row>
    <row r="1967">
      <c r="A1967" s="1">
        <v>1.0</v>
      </c>
      <c r="B1967" s="1">
        <v>56.0</v>
      </c>
    </row>
    <row r="1968">
      <c r="A1968" s="1">
        <v>1.0</v>
      </c>
      <c r="B1968" s="1">
        <v>57.0</v>
      </c>
    </row>
    <row r="1969">
      <c r="A1969" s="1">
        <v>1.0</v>
      </c>
      <c r="B1969" s="1">
        <v>58.0</v>
      </c>
    </row>
    <row r="1970">
      <c r="A1970" s="1">
        <v>1.0</v>
      </c>
      <c r="B1970" s="1">
        <v>59.0</v>
      </c>
    </row>
    <row r="1971">
      <c r="A1971" s="1">
        <v>1.0</v>
      </c>
      <c r="B1971" s="1">
        <v>60.0</v>
      </c>
    </row>
    <row r="1972">
      <c r="A1972" s="1">
        <v>1.0</v>
      </c>
      <c r="B1972" s="1">
        <v>61.0</v>
      </c>
    </row>
    <row r="1973">
      <c r="A1973" s="1">
        <v>1.0</v>
      </c>
      <c r="B1973" s="1">
        <v>62.0</v>
      </c>
    </row>
    <row r="1974">
      <c r="A1974" s="1">
        <v>1.0</v>
      </c>
      <c r="B1974" s="1">
        <v>85.0</v>
      </c>
    </row>
    <row r="1975">
      <c r="A1975" s="1">
        <v>1.0</v>
      </c>
      <c r="B1975" s="1">
        <v>86.0</v>
      </c>
    </row>
    <row r="1976">
      <c r="A1976" s="1">
        <v>1.0</v>
      </c>
      <c r="B1976" s="1">
        <v>87.0</v>
      </c>
    </row>
    <row r="1977">
      <c r="A1977" s="1">
        <v>1.0</v>
      </c>
      <c r="B1977" s="1">
        <v>88.0</v>
      </c>
    </row>
    <row r="1978">
      <c r="A1978" s="1">
        <v>1.0</v>
      </c>
      <c r="B1978" s="1">
        <v>89.0</v>
      </c>
    </row>
    <row r="1979">
      <c r="A1979" s="1">
        <v>1.0</v>
      </c>
      <c r="B1979" s="1">
        <v>90.0</v>
      </c>
    </row>
    <row r="1980">
      <c r="A1980" s="1">
        <v>1.0</v>
      </c>
      <c r="B1980" s="1">
        <v>91.0</v>
      </c>
    </row>
    <row r="1981">
      <c r="A1981" s="1">
        <v>1.0</v>
      </c>
      <c r="B1981" s="1">
        <v>92.0</v>
      </c>
    </row>
    <row r="1982">
      <c r="A1982" s="1">
        <v>1.0</v>
      </c>
      <c r="B1982" s="1">
        <v>93.0</v>
      </c>
    </row>
    <row r="1983">
      <c r="A1983" s="1">
        <v>1.0</v>
      </c>
      <c r="B1983" s="1">
        <v>94.0</v>
      </c>
    </row>
    <row r="1984">
      <c r="A1984" s="1">
        <v>1.0</v>
      </c>
      <c r="B1984" s="1">
        <v>95.0</v>
      </c>
    </row>
    <row r="1985">
      <c r="A1985" s="1">
        <v>1.0</v>
      </c>
      <c r="B1985" s="1">
        <v>96.0</v>
      </c>
    </row>
    <row r="1986">
      <c r="A1986" s="1">
        <v>1.0</v>
      </c>
      <c r="B1986" s="1">
        <v>97.0</v>
      </c>
    </row>
    <row r="1987">
      <c r="A1987" s="1">
        <v>1.0</v>
      </c>
      <c r="B1987" s="1">
        <v>98.0</v>
      </c>
    </row>
    <row r="1988">
      <c r="A1988" s="1">
        <v>1.0</v>
      </c>
      <c r="B1988" s="1">
        <v>675.0</v>
      </c>
    </row>
    <row r="1989">
      <c r="A1989" s="1">
        <v>1.0</v>
      </c>
      <c r="B1989" s="1">
        <v>676.0</v>
      </c>
    </row>
    <row r="1990">
      <c r="A1990" s="1">
        <v>1.0</v>
      </c>
      <c r="B1990" s="1">
        <v>677.0</v>
      </c>
    </row>
    <row r="1991">
      <c r="A1991" s="1">
        <v>1.0</v>
      </c>
      <c r="B1991" s="1">
        <v>678.0</v>
      </c>
    </row>
    <row r="1992">
      <c r="A1992" s="1">
        <v>1.0</v>
      </c>
      <c r="B1992" s="1">
        <v>679.0</v>
      </c>
    </row>
    <row r="1993">
      <c r="A1993" s="1">
        <v>1.0</v>
      </c>
      <c r="B1993" s="1">
        <v>680.0</v>
      </c>
    </row>
    <row r="1994">
      <c r="A1994" s="1">
        <v>1.0</v>
      </c>
      <c r="B1994" s="1">
        <v>681.0</v>
      </c>
    </row>
    <row r="1995">
      <c r="A1995" s="1">
        <v>1.0</v>
      </c>
      <c r="B1995" s="1">
        <v>682.0</v>
      </c>
    </row>
    <row r="1996">
      <c r="A1996" s="1">
        <v>1.0</v>
      </c>
      <c r="B1996" s="1">
        <v>683.0</v>
      </c>
    </row>
    <row r="1997">
      <c r="A1997" s="1">
        <v>1.0</v>
      </c>
      <c r="B1997" s="1">
        <v>684.0</v>
      </c>
    </row>
    <row r="1998">
      <c r="A1998" s="1">
        <v>1.0</v>
      </c>
      <c r="B1998" s="1">
        <v>685.0</v>
      </c>
    </row>
    <row r="1999">
      <c r="A1999" s="1">
        <v>1.0</v>
      </c>
      <c r="B1999" s="1">
        <v>686.0</v>
      </c>
    </row>
    <row r="2000">
      <c r="A2000" s="1">
        <v>1.0</v>
      </c>
      <c r="B2000" s="1">
        <v>687.0</v>
      </c>
    </row>
    <row r="2001">
      <c r="A2001" s="1">
        <v>1.0</v>
      </c>
      <c r="B2001" s="1">
        <v>688.0</v>
      </c>
    </row>
    <row r="2002">
      <c r="A2002" s="1">
        <v>1.0</v>
      </c>
      <c r="B2002" s="1">
        <v>689.0</v>
      </c>
    </row>
    <row r="2003">
      <c r="A2003" s="1">
        <v>1.0</v>
      </c>
      <c r="B2003" s="1">
        <v>690.0</v>
      </c>
    </row>
    <row r="2004">
      <c r="A2004" s="1">
        <v>1.0</v>
      </c>
      <c r="B2004" s="1">
        <v>691.0</v>
      </c>
    </row>
    <row r="2005">
      <c r="A2005" s="1">
        <v>1.0</v>
      </c>
      <c r="B2005" s="1">
        <v>692.0</v>
      </c>
    </row>
    <row r="2006">
      <c r="A2006" s="1">
        <v>1.0</v>
      </c>
      <c r="B2006" s="1">
        <v>693.0</v>
      </c>
    </row>
    <row r="2007">
      <c r="A2007" s="1">
        <v>1.0</v>
      </c>
      <c r="B2007" s="1">
        <v>694.0</v>
      </c>
    </row>
    <row r="2008">
      <c r="A2008" s="1">
        <v>1.0</v>
      </c>
      <c r="B2008" s="1">
        <v>695.0</v>
      </c>
    </row>
    <row r="2009">
      <c r="A2009" s="1">
        <v>1.0</v>
      </c>
      <c r="B2009" s="1">
        <v>696.0</v>
      </c>
    </row>
    <row r="2010">
      <c r="A2010" s="1">
        <v>1.0</v>
      </c>
      <c r="B2010" s="1">
        <v>697.0</v>
      </c>
    </row>
    <row r="2011">
      <c r="A2011" s="1">
        <v>1.0</v>
      </c>
      <c r="B2011" s="1">
        <v>698.0</v>
      </c>
    </row>
    <row r="2012">
      <c r="A2012" s="1">
        <v>1.0</v>
      </c>
      <c r="B2012" s="1">
        <v>699.0</v>
      </c>
    </row>
    <row r="2013">
      <c r="A2013" s="1">
        <v>1.0</v>
      </c>
      <c r="B2013" s="1">
        <v>700.0</v>
      </c>
    </row>
    <row r="2014">
      <c r="A2014" s="1">
        <v>1.0</v>
      </c>
      <c r="B2014" s="1">
        <v>701.0</v>
      </c>
    </row>
    <row r="2015">
      <c r="A2015" s="1">
        <v>1.0</v>
      </c>
      <c r="B2015" s="1">
        <v>702.0</v>
      </c>
    </row>
    <row r="2016">
      <c r="A2016" s="1">
        <v>1.0</v>
      </c>
      <c r="B2016" s="1">
        <v>703.0</v>
      </c>
    </row>
    <row r="2017">
      <c r="A2017" s="1">
        <v>1.0</v>
      </c>
      <c r="B2017" s="1">
        <v>704.0</v>
      </c>
    </row>
    <row r="2018">
      <c r="A2018" s="1">
        <v>1.0</v>
      </c>
      <c r="B2018" s="1">
        <v>705.0</v>
      </c>
    </row>
    <row r="2019">
      <c r="A2019" s="1">
        <v>1.0</v>
      </c>
      <c r="B2019" s="1">
        <v>706.0</v>
      </c>
    </row>
    <row r="2020">
      <c r="A2020" s="1">
        <v>1.0</v>
      </c>
      <c r="B2020" s="1">
        <v>707.0</v>
      </c>
    </row>
    <row r="2021">
      <c r="A2021" s="1">
        <v>1.0</v>
      </c>
      <c r="B2021" s="1">
        <v>708.0</v>
      </c>
    </row>
    <row r="2022">
      <c r="A2022" s="1">
        <v>1.0</v>
      </c>
      <c r="B2022" s="1">
        <v>709.0</v>
      </c>
    </row>
    <row r="2023">
      <c r="A2023" s="1">
        <v>1.0</v>
      </c>
      <c r="B2023" s="1">
        <v>710.0</v>
      </c>
    </row>
    <row r="2024">
      <c r="A2024" s="1">
        <v>1.0</v>
      </c>
      <c r="B2024" s="1">
        <v>711.0</v>
      </c>
    </row>
    <row r="2025">
      <c r="A2025" s="1">
        <v>1.0</v>
      </c>
      <c r="B2025" s="1">
        <v>712.0</v>
      </c>
    </row>
    <row r="2026">
      <c r="A2026" s="1">
        <v>1.0</v>
      </c>
      <c r="B2026" s="1">
        <v>713.0</v>
      </c>
    </row>
    <row r="2027">
      <c r="A2027" s="1">
        <v>1.0</v>
      </c>
      <c r="B2027" s="1">
        <v>714.0</v>
      </c>
    </row>
    <row r="2028">
      <c r="A2028" s="1">
        <v>1.0</v>
      </c>
      <c r="B2028" s="1">
        <v>2609.0</v>
      </c>
    </row>
    <row r="2029">
      <c r="A2029" s="1">
        <v>1.0</v>
      </c>
      <c r="B2029" s="1">
        <v>2610.0</v>
      </c>
    </row>
    <row r="2030">
      <c r="A2030" s="1">
        <v>1.0</v>
      </c>
      <c r="B2030" s="1">
        <v>2611.0</v>
      </c>
    </row>
    <row r="2031">
      <c r="A2031" s="1">
        <v>1.0</v>
      </c>
      <c r="B2031" s="1">
        <v>2612.0</v>
      </c>
    </row>
    <row r="2032">
      <c r="A2032" s="1">
        <v>1.0</v>
      </c>
      <c r="B2032" s="1">
        <v>2613.0</v>
      </c>
    </row>
    <row r="2033">
      <c r="A2033" s="1">
        <v>1.0</v>
      </c>
      <c r="B2033" s="1">
        <v>2614.0</v>
      </c>
    </row>
    <row r="2034">
      <c r="A2034" s="1">
        <v>1.0</v>
      </c>
      <c r="B2034" s="1">
        <v>2615.0</v>
      </c>
    </row>
    <row r="2035">
      <c r="A2035" s="1">
        <v>1.0</v>
      </c>
      <c r="B2035" s="1">
        <v>2616.0</v>
      </c>
    </row>
    <row r="2036">
      <c r="A2036" s="1">
        <v>1.0</v>
      </c>
      <c r="B2036" s="1">
        <v>2617.0</v>
      </c>
    </row>
    <row r="2037">
      <c r="A2037" s="1">
        <v>1.0</v>
      </c>
      <c r="B2037" s="1">
        <v>2618.0</v>
      </c>
    </row>
    <row r="2038">
      <c r="A2038" s="1">
        <v>1.0</v>
      </c>
      <c r="B2038" s="1">
        <v>2619.0</v>
      </c>
    </row>
    <row r="2039">
      <c r="A2039" s="1">
        <v>1.0</v>
      </c>
      <c r="B2039" s="1">
        <v>2620.0</v>
      </c>
    </row>
    <row r="2040">
      <c r="A2040" s="1">
        <v>1.0</v>
      </c>
      <c r="B2040" s="1">
        <v>2621.0</v>
      </c>
    </row>
    <row r="2041">
      <c r="A2041" s="1">
        <v>1.0</v>
      </c>
      <c r="B2041" s="1">
        <v>2622.0</v>
      </c>
    </row>
    <row r="2042">
      <c r="A2042" s="1">
        <v>1.0</v>
      </c>
      <c r="B2042" s="1">
        <v>2623.0</v>
      </c>
    </row>
    <row r="2043">
      <c r="A2043" s="1">
        <v>1.0</v>
      </c>
      <c r="B2043" s="1">
        <v>2624.0</v>
      </c>
    </row>
    <row r="2044">
      <c r="A2044" s="1">
        <v>1.0</v>
      </c>
      <c r="B2044" s="1">
        <v>2625.0</v>
      </c>
    </row>
    <row r="2045">
      <c r="A2045" s="1">
        <v>1.0</v>
      </c>
      <c r="B2045" s="1">
        <v>2626.0</v>
      </c>
    </row>
    <row r="2046">
      <c r="A2046" s="1">
        <v>1.0</v>
      </c>
      <c r="B2046" s="1">
        <v>2627.0</v>
      </c>
    </row>
    <row r="2047">
      <c r="A2047" s="1">
        <v>1.0</v>
      </c>
      <c r="B2047" s="1">
        <v>2628.0</v>
      </c>
    </row>
    <row r="2048">
      <c r="A2048" s="1">
        <v>1.0</v>
      </c>
      <c r="B2048" s="1">
        <v>2629.0</v>
      </c>
    </row>
    <row r="2049">
      <c r="A2049" s="1">
        <v>1.0</v>
      </c>
      <c r="B2049" s="1">
        <v>2630.0</v>
      </c>
    </row>
    <row r="2050">
      <c r="A2050" s="1">
        <v>1.0</v>
      </c>
      <c r="B2050" s="1">
        <v>2631.0</v>
      </c>
    </row>
    <row r="2051">
      <c r="A2051" s="1">
        <v>1.0</v>
      </c>
      <c r="B2051" s="1">
        <v>2632.0</v>
      </c>
    </row>
    <row r="2052">
      <c r="A2052" s="1">
        <v>1.0</v>
      </c>
      <c r="B2052" s="1">
        <v>2633.0</v>
      </c>
    </row>
    <row r="2053">
      <c r="A2053" s="1">
        <v>1.0</v>
      </c>
      <c r="B2053" s="1">
        <v>2634.0</v>
      </c>
    </row>
    <row r="2054">
      <c r="A2054" s="1">
        <v>1.0</v>
      </c>
      <c r="B2054" s="1">
        <v>2635.0</v>
      </c>
    </row>
    <row r="2055">
      <c r="A2055" s="1">
        <v>1.0</v>
      </c>
      <c r="B2055" s="1">
        <v>2636.0</v>
      </c>
    </row>
    <row r="2056">
      <c r="A2056" s="1">
        <v>1.0</v>
      </c>
      <c r="B2056" s="1">
        <v>2637.0</v>
      </c>
    </row>
    <row r="2057">
      <c r="A2057" s="1">
        <v>1.0</v>
      </c>
      <c r="B2057" s="1">
        <v>2638.0</v>
      </c>
    </row>
    <row r="2058">
      <c r="A2058" s="1">
        <v>1.0</v>
      </c>
      <c r="B2058" s="1">
        <v>489.0</v>
      </c>
    </row>
    <row r="2059">
      <c r="A2059" s="1">
        <v>1.0</v>
      </c>
      <c r="B2059" s="1">
        <v>490.0</v>
      </c>
    </row>
    <row r="2060">
      <c r="A2060" s="1">
        <v>1.0</v>
      </c>
      <c r="B2060" s="1">
        <v>491.0</v>
      </c>
    </row>
    <row r="2061">
      <c r="A2061" s="1">
        <v>1.0</v>
      </c>
      <c r="B2061" s="1">
        <v>492.0</v>
      </c>
    </row>
    <row r="2062">
      <c r="A2062" s="1">
        <v>1.0</v>
      </c>
      <c r="B2062" s="1">
        <v>493.0</v>
      </c>
    </row>
    <row r="2063">
      <c r="A2063" s="1">
        <v>1.0</v>
      </c>
      <c r="B2063" s="1">
        <v>494.0</v>
      </c>
    </row>
    <row r="2064">
      <c r="A2064" s="1">
        <v>1.0</v>
      </c>
      <c r="B2064" s="1">
        <v>495.0</v>
      </c>
    </row>
    <row r="2065">
      <c r="A2065" s="1">
        <v>1.0</v>
      </c>
      <c r="B2065" s="1">
        <v>496.0</v>
      </c>
    </row>
    <row r="2066">
      <c r="A2066" s="1">
        <v>1.0</v>
      </c>
      <c r="B2066" s="1">
        <v>497.0</v>
      </c>
    </row>
    <row r="2067">
      <c r="A2067" s="1">
        <v>1.0</v>
      </c>
      <c r="B2067" s="1">
        <v>498.0</v>
      </c>
    </row>
    <row r="2068">
      <c r="A2068" s="1">
        <v>1.0</v>
      </c>
      <c r="B2068" s="1">
        <v>499.0</v>
      </c>
    </row>
    <row r="2069">
      <c r="A2069" s="1">
        <v>1.0</v>
      </c>
      <c r="B2069" s="1">
        <v>500.0</v>
      </c>
    </row>
    <row r="2070">
      <c r="A2070" s="1">
        <v>1.0</v>
      </c>
      <c r="B2070" s="1">
        <v>816.0</v>
      </c>
    </row>
    <row r="2071">
      <c r="A2071" s="1">
        <v>1.0</v>
      </c>
      <c r="B2071" s="1">
        <v>817.0</v>
      </c>
    </row>
    <row r="2072">
      <c r="A2072" s="1">
        <v>1.0</v>
      </c>
      <c r="B2072" s="1">
        <v>818.0</v>
      </c>
    </row>
    <row r="2073">
      <c r="A2073" s="1">
        <v>1.0</v>
      </c>
      <c r="B2073" s="1">
        <v>819.0</v>
      </c>
    </row>
    <row r="2074">
      <c r="A2074" s="1">
        <v>1.0</v>
      </c>
      <c r="B2074" s="1">
        <v>820.0</v>
      </c>
    </row>
    <row r="2075">
      <c r="A2075" s="1">
        <v>1.0</v>
      </c>
      <c r="B2075" s="1">
        <v>821.0</v>
      </c>
    </row>
    <row r="2076">
      <c r="A2076" s="1">
        <v>1.0</v>
      </c>
      <c r="B2076" s="1">
        <v>822.0</v>
      </c>
    </row>
    <row r="2077">
      <c r="A2077" s="1">
        <v>1.0</v>
      </c>
      <c r="B2077" s="1">
        <v>823.0</v>
      </c>
    </row>
    <row r="2078">
      <c r="A2078" s="1">
        <v>1.0</v>
      </c>
      <c r="B2078" s="1">
        <v>824.0</v>
      </c>
    </row>
    <row r="2079">
      <c r="A2079" s="1">
        <v>1.0</v>
      </c>
      <c r="B2079" s="1">
        <v>825.0</v>
      </c>
    </row>
    <row r="2080">
      <c r="A2080" s="1">
        <v>1.0</v>
      </c>
      <c r="B2080" s="1">
        <v>745.0</v>
      </c>
    </row>
    <row r="2081">
      <c r="A2081" s="1">
        <v>1.0</v>
      </c>
      <c r="B2081" s="1">
        <v>746.0</v>
      </c>
    </row>
    <row r="2082">
      <c r="A2082" s="1">
        <v>1.0</v>
      </c>
      <c r="B2082" s="1">
        <v>747.0</v>
      </c>
    </row>
    <row r="2083">
      <c r="A2083" s="1">
        <v>1.0</v>
      </c>
      <c r="B2083" s="1">
        <v>748.0</v>
      </c>
    </row>
    <row r="2084">
      <c r="A2084" s="1">
        <v>1.0</v>
      </c>
      <c r="B2084" s="1">
        <v>749.0</v>
      </c>
    </row>
    <row r="2085">
      <c r="A2085" s="1">
        <v>1.0</v>
      </c>
      <c r="B2085" s="1">
        <v>750.0</v>
      </c>
    </row>
    <row r="2086">
      <c r="A2086" s="1">
        <v>1.0</v>
      </c>
      <c r="B2086" s="1">
        <v>751.0</v>
      </c>
    </row>
    <row r="2087">
      <c r="A2087" s="1">
        <v>1.0</v>
      </c>
      <c r="B2087" s="1">
        <v>752.0</v>
      </c>
    </row>
    <row r="2088">
      <c r="A2088" s="1">
        <v>1.0</v>
      </c>
      <c r="B2088" s="1">
        <v>753.0</v>
      </c>
    </row>
    <row r="2089">
      <c r="A2089" s="1">
        <v>1.0</v>
      </c>
      <c r="B2089" s="1">
        <v>754.0</v>
      </c>
    </row>
    <row r="2090">
      <c r="A2090" s="1">
        <v>1.0</v>
      </c>
      <c r="B2090" s="1">
        <v>755.0</v>
      </c>
    </row>
    <row r="2091">
      <c r="A2091" s="1">
        <v>1.0</v>
      </c>
      <c r="B2091" s="1">
        <v>756.0</v>
      </c>
    </row>
    <row r="2092">
      <c r="A2092" s="1">
        <v>1.0</v>
      </c>
      <c r="B2092" s="1">
        <v>757.0</v>
      </c>
    </row>
    <row r="2093">
      <c r="A2093" s="1">
        <v>1.0</v>
      </c>
      <c r="B2093" s="1">
        <v>758.0</v>
      </c>
    </row>
    <row r="2094">
      <c r="A2094" s="1">
        <v>1.0</v>
      </c>
      <c r="B2094" s="1">
        <v>759.0</v>
      </c>
    </row>
    <row r="2095">
      <c r="A2095" s="1">
        <v>1.0</v>
      </c>
      <c r="B2095" s="1">
        <v>760.0</v>
      </c>
    </row>
    <row r="2096">
      <c r="A2096" s="1">
        <v>1.0</v>
      </c>
      <c r="B2096" s="1">
        <v>620.0</v>
      </c>
    </row>
    <row r="2097">
      <c r="A2097" s="1">
        <v>1.0</v>
      </c>
      <c r="B2097" s="1">
        <v>621.0</v>
      </c>
    </row>
    <row r="2098">
      <c r="A2098" s="1">
        <v>1.0</v>
      </c>
      <c r="B2098" s="1">
        <v>622.0</v>
      </c>
    </row>
    <row r="2099">
      <c r="A2099" s="1">
        <v>1.0</v>
      </c>
      <c r="B2099" s="1">
        <v>623.0</v>
      </c>
    </row>
    <row r="2100">
      <c r="A2100" s="1">
        <v>1.0</v>
      </c>
      <c r="B2100" s="1">
        <v>761.0</v>
      </c>
    </row>
    <row r="2101">
      <c r="A2101" s="1">
        <v>1.0</v>
      </c>
      <c r="B2101" s="1">
        <v>762.0</v>
      </c>
    </row>
    <row r="2102">
      <c r="A2102" s="1">
        <v>1.0</v>
      </c>
      <c r="B2102" s="1">
        <v>763.0</v>
      </c>
    </row>
    <row r="2103">
      <c r="A2103" s="1">
        <v>1.0</v>
      </c>
      <c r="B2103" s="1">
        <v>764.0</v>
      </c>
    </row>
    <row r="2104">
      <c r="A2104" s="1">
        <v>1.0</v>
      </c>
      <c r="B2104" s="1">
        <v>765.0</v>
      </c>
    </row>
    <row r="2105">
      <c r="A2105" s="1">
        <v>1.0</v>
      </c>
      <c r="B2105" s="1">
        <v>766.0</v>
      </c>
    </row>
    <row r="2106">
      <c r="A2106" s="1">
        <v>1.0</v>
      </c>
      <c r="B2106" s="1">
        <v>767.0</v>
      </c>
    </row>
    <row r="2107">
      <c r="A2107" s="1">
        <v>1.0</v>
      </c>
      <c r="B2107" s="1">
        <v>768.0</v>
      </c>
    </row>
    <row r="2108">
      <c r="A2108" s="1">
        <v>1.0</v>
      </c>
      <c r="B2108" s="1">
        <v>769.0</v>
      </c>
    </row>
    <row r="2109">
      <c r="A2109" s="1">
        <v>1.0</v>
      </c>
      <c r="B2109" s="1">
        <v>770.0</v>
      </c>
    </row>
    <row r="2110">
      <c r="A2110" s="1">
        <v>1.0</v>
      </c>
      <c r="B2110" s="1">
        <v>771.0</v>
      </c>
    </row>
    <row r="2111">
      <c r="A2111" s="1">
        <v>1.0</v>
      </c>
      <c r="B2111" s="1">
        <v>772.0</v>
      </c>
    </row>
    <row r="2112">
      <c r="A2112" s="1">
        <v>1.0</v>
      </c>
      <c r="B2112" s="1">
        <v>773.0</v>
      </c>
    </row>
    <row r="2113">
      <c r="A2113" s="1">
        <v>1.0</v>
      </c>
      <c r="B2113" s="1">
        <v>774.0</v>
      </c>
    </row>
    <row r="2114">
      <c r="A2114" s="1">
        <v>1.0</v>
      </c>
      <c r="B2114" s="1">
        <v>775.0</v>
      </c>
    </row>
    <row r="2115">
      <c r="A2115" s="1">
        <v>1.0</v>
      </c>
      <c r="B2115" s="1">
        <v>776.0</v>
      </c>
    </row>
    <row r="2116">
      <c r="A2116" s="1">
        <v>1.0</v>
      </c>
      <c r="B2116" s="1">
        <v>777.0</v>
      </c>
    </row>
    <row r="2117">
      <c r="A2117" s="1">
        <v>1.0</v>
      </c>
      <c r="B2117" s="1">
        <v>778.0</v>
      </c>
    </row>
    <row r="2118">
      <c r="A2118" s="1">
        <v>1.0</v>
      </c>
      <c r="B2118" s="1">
        <v>779.0</v>
      </c>
    </row>
    <row r="2119">
      <c r="A2119" s="1">
        <v>1.0</v>
      </c>
      <c r="B2119" s="1">
        <v>780.0</v>
      </c>
    </row>
    <row r="2120">
      <c r="A2120" s="1">
        <v>1.0</v>
      </c>
      <c r="B2120" s="1">
        <v>781.0</v>
      </c>
    </row>
    <row r="2121">
      <c r="A2121" s="1">
        <v>1.0</v>
      </c>
      <c r="B2121" s="1">
        <v>782.0</v>
      </c>
    </row>
    <row r="2122">
      <c r="A2122" s="1">
        <v>1.0</v>
      </c>
      <c r="B2122" s="1">
        <v>783.0</v>
      </c>
    </row>
    <row r="2123">
      <c r="A2123" s="1">
        <v>1.0</v>
      </c>
      <c r="B2123" s="1">
        <v>784.0</v>
      </c>
    </row>
    <row r="2124">
      <c r="A2124" s="1">
        <v>1.0</v>
      </c>
      <c r="B2124" s="1">
        <v>785.0</v>
      </c>
    </row>
    <row r="2125">
      <c r="A2125" s="1">
        <v>1.0</v>
      </c>
      <c r="B2125" s="1">
        <v>543.0</v>
      </c>
    </row>
    <row r="2126">
      <c r="A2126" s="1">
        <v>1.0</v>
      </c>
      <c r="B2126" s="1">
        <v>544.0</v>
      </c>
    </row>
    <row r="2127">
      <c r="A2127" s="1">
        <v>1.0</v>
      </c>
      <c r="B2127" s="1">
        <v>545.0</v>
      </c>
    </row>
    <row r="2128">
      <c r="A2128" s="1">
        <v>1.0</v>
      </c>
      <c r="B2128" s="1">
        <v>546.0</v>
      </c>
    </row>
    <row r="2129">
      <c r="A2129" s="1">
        <v>1.0</v>
      </c>
      <c r="B2129" s="1">
        <v>547.0</v>
      </c>
    </row>
    <row r="2130">
      <c r="A2130" s="1">
        <v>1.0</v>
      </c>
      <c r="B2130" s="1">
        <v>548.0</v>
      </c>
    </row>
    <row r="2131">
      <c r="A2131" s="1">
        <v>1.0</v>
      </c>
      <c r="B2131" s="1">
        <v>549.0</v>
      </c>
    </row>
    <row r="2132">
      <c r="A2132" s="1">
        <v>1.0</v>
      </c>
      <c r="B2132" s="1">
        <v>786.0</v>
      </c>
    </row>
    <row r="2133">
      <c r="A2133" s="1">
        <v>1.0</v>
      </c>
      <c r="B2133" s="1">
        <v>787.0</v>
      </c>
    </row>
    <row r="2134">
      <c r="A2134" s="1">
        <v>1.0</v>
      </c>
      <c r="B2134" s="1">
        <v>788.0</v>
      </c>
    </row>
    <row r="2135">
      <c r="A2135" s="1">
        <v>1.0</v>
      </c>
      <c r="B2135" s="1">
        <v>789.0</v>
      </c>
    </row>
    <row r="2136">
      <c r="A2136" s="1">
        <v>1.0</v>
      </c>
      <c r="B2136" s="1">
        <v>790.0</v>
      </c>
    </row>
    <row r="2137">
      <c r="A2137" s="1">
        <v>1.0</v>
      </c>
      <c r="B2137" s="1">
        <v>791.0</v>
      </c>
    </row>
    <row r="2138">
      <c r="A2138" s="1">
        <v>1.0</v>
      </c>
      <c r="B2138" s="1">
        <v>792.0</v>
      </c>
    </row>
    <row r="2139">
      <c r="A2139" s="1">
        <v>1.0</v>
      </c>
      <c r="B2139" s="1">
        <v>793.0</v>
      </c>
    </row>
    <row r="2140">
      <c r="A2140" s="1">
        <v>1.0</v>
      </c>
      <c r="B2140" s="1">
        <v>794.0</v>
      </c>
    </row>
    <row r="2141">
      <c r="A2141" s="1">
        <v>1.0</v>
      </c>
      <c r="B2141" s="1">
        <v>795.0</v>
      </c>
    </row>
    <row r="2142">
      <c r="A2142" s="1">
        <v>1.0</v>
      </c>
      <c r="B2142" s="1">
        <v>796.0</v>
      </c>
    </row>
    <row r="2143">
      <c r="A2143" s="1">
        <v>1.0</v>
      </c>
      <c r="B2143" s="1">
        <v>797.0</v>
      </c>
    </row>
    <row r="2144">
      <c r="A2144" s="1">
        <v>1.0</v>
      </c>
      <c r="B2144" s="1">
        <v>798.0</v>
      </c>
    </row>
    <row r="2145">
      <c r="A2145" s="1">
        <v>1.0</v>
      </c>
      <c r="B2145" s="1">
        <v>799.0</v>
      </c>
    </row>
    <row r="2146">
      <c r="A2146" s="1">
        <v>1.0</v>
      </c>
      <c r="B2146" s="1">
        <v>800.0</v>
      </c>
    </row>
    <row r="2147">
      <c r="A2147" s="1">
        <v>1.0</v>
      </c>
      <c r="B2147" s="1">
        <v>801.0</v>
      </c>
    </row>
    <row r="2148">
      <c r="A2148" s="1">
        <v>1.0</v>
      </c>
      <c r="B2148" s="1">
        <v>802.0</v>
      </c>
    </row>
    <row r="2149">
      <c r="A2149" s="1">
        <v>1.0</v>
      </c>
      <c r="B2149" s="1">
        <v>803.0</v>
      </c>
    </row>
    <row r="2150">
      <c r="A2150" s="1">
        <v>1.0</v>
      </c>
      <c r="B2150" s="1">
        <v>804.0</v>
      </c>
    </row>
    <row r="2151">
      <c r="A2151" s="1">
        <v>1.0</v>
      </c>
      <c r="B2151" s="1">
        <v>805.0</v>
      </c>
    </row>
    <row r="2152">
      <c r="A2152" s="1">
        <v>1.0</v>
      </c>
      <c r="B2152" s="1">
        <v>806.0</v>
      </c>
    </row>
    <row r="2153">
      <c r="A2153" s="1">
        <v>1.0</v>
      </c>
      <c r="B2153" s="1">
        <v>807.0</v>
      </c>
    </row>
    <row r="2154">
      <c r="A2154" s="1">
        <v>1.0</v>
      </c>
      <c r="B2154" s="1">
        <v>808.0</v>
      </c>
    </row>
    <row r="2155">
      <c r="A2155" s="1">
        <v>1.0</v>
      </c>
      <c r="B2155" s="1">
        <v>809.0</v>
      </c>
    </row>
    <row r="2156">
      <c r="A2156" s="1">
        <v>1.0</v>
      </c>
      <c r="B2156" s="1">
        <v>810.0</v>
      </c>
    </row>
    <row r="2157">
      <c r="A2157" s="1">
        <v>1.0</v>
      </c>
      <c r="B2157" s="1">
        <v>811.0</v>
      </c>
    </row>
    <row r="2158">
      <c r="A2158" s="1">
        <v>1.0</v>
      </c>
      <c r="B2158" s="1">
        <v>812.0</v>
      </c>
    </row>
    <row r="2159">
      <c r="A2159" s="1">
        <v>1.0</v>
      </c>
      <c r="B2159" s="1">
        <v>813.0</v>
      </c>
    </row>
    <row r="2160">
      <c r="A2160" s="1">
        <v>1.0</v>
      </c>
      <c r="B2160" s="1">
        <v>814.0</v>
      </c>
    </row>
    <row r="2161">
      <c r="A2161" s="1">
        <v>1.0</v>
      </c>
      <c r="B2161" s="1">
        <v>815.0</v>
      </c>
    </row>
    <row r="2162">
      <c r="A2162" s="1">
        <v>1.0</v>
      </c>
      <c r="B2162" s="1">
        <v>826.0</v>
      </c>
    </row>
    <row r="2163">
      <c r="A2163" s="1">
        <v>1.0</v>
      </c>
      <c r="B2163" s="1">
        <v>827.0</v>
      </c>
    </row>
    <row r="2164">
      <c r="A2164" s="1">
        <v>1.0</v>
      </c>
      <c r="B2164" s="1">
        <v>828.0</v>
      </c>
    </row>
    <row r="2165">
      <c r="A2165" s="1">
        <v>1.0</v>
      </c>
      <c r="B2165" s="1">
        <v>829.0</v>
      </c>
    </row>
    <row r="2166">
      <c r="A2166" s="1">
        <v>1.0</v>
      </c>
      <c r="B2166" s="1">
        <v>830.0</v>
      </c>
    </row>
    <row r="2167">
      <c r="A2167" s="1">
        <v>1.0</v>
      </c>
      <c r="B2167" s="1">
        <v>831.0</v>
      </c>
    </row>
    <row r="2168">
      <c r="A2168" s="1">
        <v>1.0</v>
      </c>
      <c r="B2168" s="1">
        <v>832.0</v>
      </c>
    </row>
    <row r="2169">
      <c r="A2169" s="1">
        <v>1.0</v>
      </c>
      <c r="B2169" s="1">
        <v>833.0</v>
      </c>
    </row>
    <row r="2170">
      <c r="A2170" s="1">
        <v>1.0</v>
      </c>
      <c r="B2170" s="1">
        <v>834.0</v>
      </c>
    </row>
    <row r="2171">
      <c r="A2171" s="1">
        <v>1.0</v>
      </c>
      <c r="B2171" s="1">
        <v>835.0</v>
      </c>
    </row>
    <row r="2172">
      <c r="A2172" s="1">
        <v>1.0</v>
      </c>
      <c r="B2172" s="1">
        <v>836.0</v>
      </c>
    </row>
    <row r="2173">
      <c r="A2173" s="1">
        <v>1.0</v>
      </c>
      <c r="B2173" s="1">
        <v>837.0</v>
      </c>
    </row>
    <row r="2174">
      <c r="A2174" s="1">
        <v>1.0</v>
      </c>
      <c r="B2174" s="1">
        <v>838.0</v>
      </c>
    </row>
    <row r="2175">
      <c r="A2175" s="1">
        <v>1.0</v>
      </c>
      <c r="B2175" s="1">
        <v>839.0</v>
      </c>
    </row>
    <row r="2176">
      <c r="A2176" s="1">
        <v>1.0</v>
      </c>
      <c r="B2176" s="1">
        <v>840.0</v>
      </c>
    </row>
    <row r="2177">
      <c r="A2177" s="1">
        <v>1.0</v>
      </c>
      <c r="B2177" s="1">
        <v>841.0</v>
      </c>
    </row>
    <row r="2178">
      <c r="A2178" s="1">
        <v>1.0</v>
      </c>
      <c r="B2178" s="1">
        <v>2639.0</v>
      </c>
    </row>
    <row r="2179">
      <c r="A2179" s="1">
        <v>1.0</v>
      </c>
      <c r="B2179" s="1">
        <v>2640.0</v>
      </c>
    </row>
    <row r="2180">
      <c r="A2180" s="1">
        <v>1.0</v>
      </c>
      <c r="B2180" s="1">
        <v>2641.0</v>
      </c>
    </row>
    <row r="2181">
      <c r="A2181" s="1">
        <v>1.0</v>
      </c>
      <c r="B2181" s="1">
        <v>2642.0</v>
      </c>
    </row>
    <row r="2182">
      <c r="A2182" s="1">
        <v>1.0</v>
      </c>
      <c r="B2182" s="1">
        <v>2643.0</v>
      </c>
    </row>
    <row r="2183">
      <c r="A2183" s="1">
        <v>1.0</v>
      </c>
      <c r="B2183" s="1">
        <v>2644.0</v>
      </c>
    </row>
    <row r="2184">
      <c r="A2184" s="1">
        <v>1.0</v>
      </c>
      <c r="B2184" s="1">
        <v>2645.0</v>
      </c>
    </row>
    <row r="2185">
      <c r="A2185" s="1">
        <v>1.0</v>
      </c>
      <c r="B2185" s="1">
        <v>2646.0</v>
      </c>
    </row>
    <row r="2186">
      <c r="A2186" s="1">
        <v>1.0</v>
      </c>
      <c r="B2186" s="1">
        <v>2647.0</v>
      </c>
    </row>
    <row r="2187">
      <c r="A2187" s="1">
        <v>1.0</v>
      </c>
      <c r="B2187" s="1">
        <v>2648.0</v>
      </c>
    </row>
    <row r="2188">
      <c r="A2188" s="1">
        <v>1.0</v>
      </c>
      <c r="B2188" s="1">
        <v>2649.0</v>
      </c>
    </row>
    <row r="2189">
      <c r="A2189" s="1">
        <v>1.0</v>
      </c>
      <c r="B2189" s="1">
        <v>3225.0</v>
      </c>
    </row>
    <row r="2190">
      <c r="A2190" s="1">
        <v>1.0</v>
      </c>
      <c r="B2190" s="1">
        <v>949.0</v>
      </c>
    </row>
    <row r="2191">
      <c r="A2191" s="1">
        <v>1.0</v>
      </c>
      <c r="B2191" s="1">
        <v>950.0</v>
      </c>
    </row>
    <row r="2192">
      <c r="A2192" s="1">
        <v>1.0</v>
      </c>
      <c r="B2192" s="1">
        <v>951.0</v>
      </c>
    </row>
    <row r="2193">
      <c r="A2193" s="1">
        <v>1.0</v>
      </c>
      <c r="B2193" s="1">
        <v>952.0</v>
      </c>
    </row>
    <row r="2194">
      <c r="A2194" s="1">
        <v>1.0</v>
      </c>
      <c r="B2194" s="1">
        <v>953.0</v>
      </c>
    </row>
    <row r="2195">
      <c r="A2195" s="1">
        <v>1.0</v>
      </c>
      <c r="B2195" s="1">
        <v>954.0</v>
      </c>
    </row>
    <row r="2196">
      <c r="A2196" s="1">
        <v>1.0</v>
      </c>
      <c r="B2196" s="1">
        <v>955.0</v>
      </c>
    </row>
    <row r="2197">
      <c r="A2197" s="1">
        <v>1.0</v>
      </c>
      <c r="B2197" s="1">
        <v>956.0</v>
      </c>
    </row>
    <row r="2198">
      <c r="A2198" s="1">
        <v>1.0</v>
      </c>
      <c r="B2198" s="1">
        <v>957.0</v>
      </c>
    </row>
    <row r="2199">
      <c r="A2199" s="1">
        <v>1.0</v>
      </c>
      <c r="B2199" s="1">
        <v>958.0</v>
      </c>
    </row>
    <row r="2200">
      <c r="A2200" s="1">
        <v>1.0</v>
      </c>
      <c r="B2200" s="1">
        <v>959.0</v>
      </c>
    </row>
    <row r="2201">
      <c r="A2201" s="1">
        <v>1.0</v>
      </c>
      <c r="B2201" s="1">
        <v>960.0</v>
      </c>
    </row>
    <row r="2202">
      <c r="A2202" s="1">
        <v>1.0</v>
      </c>
      <c r="B2202" s="1">
        <v>961.0</v>
      </c>
    </row>
    <row r="2203">
      <c r="A2203" s="1">
        <v>1.0</v>
      </c>
      <c r="B2203" s="1">
        <v>962.0</v>
      </c>
    </row>
    <row r="2204">
      <c r="A2204" s="1">
        <v>1.0</v>
      </c>
      <c r="B2204" s="1">
        <v>963.0</v>
      </c>
    </row>
    <row r="2205">
      <c r="A2205" s="1">
        <v>1.0</v>
      </c>
      <c r="B2205" s="1">
        <v>1020.0</v>
      </c>
    </row>
    <row r="2206">
      <c r="A2206" s="1">
        <v>1.0</v>
      </c>
      <c r="B2206" s="1">
        <v>1021.0</v>
      </c>
    </row>
    <row r="2207">
      <c r="A2207" s="1">
        <v>1.0</v>
      </c>
      <c r="B2207" s="1">
        <v>1022.0</v>
      </c>
    </row>
    <row r="2208">
      <c r="A2208" s="1">
        <v>1.0</v>
      </c>
      <c r="B2208" s="1">
        <v>1023.0</v>
      </c>
    </row>
    <row r="2209">
      <c r="A2209" s="1">
        <v>1.0</v>
      </c>
      <c r="B2209" s="1">
        <v>1024.0</v>
      </c>
    </row>
    <row r="2210">
      <c r="A2210" s="1">
        <v>1.0</v>
      </c>
      <c r="B2210" s="1">
        <v>1025.0</v>
      </c>
    </row>
    <row r="2211">
      <c r="A2211" s="1">
        <v>1.0</v>
      </c>
      <c r="B2211" s="1">
        <v>1026.0</v>
      </c>
    </row>
    <row r="2212">
      <c r="A2212" s="1">
        <v>1.0</v>
      </c>
      <c r="B2212" s="1">
        <v>1027.0</v>
      </c>
    </row>
    <row r="2213">
      <c r="A2213" s="1">
        <v>1.0</v>
      </c>
      <c r="B2213" s="1">
        <v>1028.0</v>
      </c>
    </row>
    <row r="2214">
      <c r="A2214" s="1">
        <v>1.0</v>
      </c>
      <c r="B2214" s="1">
        <v>1029.0</v>
      </c>
    </row>
    <row r="2215">
      <c r="A2215" s="1">
        <v>1.0</v>
      </c>
      <c r="B2215" s="1">
        <v>1030.0</v>
      </c>
    </row>
    <row r="2216">
      <c r="A2216" s="1">
        <v>1.0</v>
      </c>
      <c r="B2216" s="1">
        <v>1031.0</v>
      </c>
    </row>
    <row r="2217">
      <c r="A2217" s="1">
        <v>1.0</v>
      </c>
      <c r="B2217" s="1">
        <v>1032.0</v>
      </c>
    </row>
    <row r="2218">
      <c r="A2218" s="1">
        <v>1.0</v>
      </c>
      <c r="B2218" s="1">
        <v>989.0</v>
      </c>
    </row>
    <row r="2219">
      <c r="A2219" s="1">
        <v>1.0</v>
      </c>
      <c r="B2219" s="1">
        <v>990.0</v>
      </c>
    </row>
    <row r="2220">
      <c r="A2220" s="1">
        <v>1.0</v>
      </c>
      <c r="B2220" s="1">
        <v>991.0</v>
      </c>
    </row>
    <row r="2221">
      <c r="A2221" s="1">
        <v>1.0</v>
      </c>
      <c r="B2221" s="1">
        <v>992.0</v>
      </c>
    </row>
    <row r="2222">
      <c r="A2222" s="1">
        <v>1.0</v>
      </c>
      <c r="B2222" s="1">
        <v>993.0</v>
      </c>
    </row>
    <row r="2223">
      <c r="A2223" s="1">
        <v>1.0</v>
      </c>
      <c r="B2223" s="1">
        <v>994.0</v>
      </c>
    </row>
    <row r="2224">
      <c r="A2224" s="1">
        <v>1.0</v>
      </c>
      <c r="B2224" s="1">
        <v>995.0</v>
      </c>
    </row>
    <row r="2225">
      <c r="A2225" s="1">
        <v>1.0</v>
      </c>
      <c r="B2225" s="1">
        <v>996.0</v>
      </c>
    </row>
    <row r="2226">
      <c r="A2226" s="1">
        <v>1.0</v>
      </c>
      <c r="B2226" s="1">
        <v>997.0</v>
      </c>
    </row>
    <row r="2227">
      <c r="A2227" s="1">
        <v>1.0</v>
      </c>
      <c r="B2227" s="1">
        <v>998.0</v>
      </c>
    </row>
    <row r="2228">
      <c r="A2228" s="1">
        <v>1.0</v>
      </c>
      <c r="B2228" s="1">
        <v>999.0</v>
      </c>
    </row>
    <row r="2229">
      <c r="A2229" s="1">
        <v>1.0</v>
      </c>
      <c r="B2229" s="1">
        <v>1000.0</v>
      </c>
    </row>
    <row r="2230">
      <c r="A2230" s="1">
        <v>1.0</v>
      </c>
      <c r="B2230" s="1">
        <v>1001.0</v>
      </c>
    </row>
    <row r="2231">
      <c r="A2231" s="1">
        <v>1.0</v>
      </c>
      <c r="B2231" s="1">
        <v>1002.0</v>
      </c>
    </row>
    <row r="2232">
      <c r="A2232" s="1">
        <v>1.0</v>
      </c>
      <c r="B2232" s="1">
        <v>1003.0</v>
      </c>
    </row>
    <row r="2233">
      <c r="A2233" s="1">
        <v>1.0</v>
      </c>
      <c r="B2233" s="1">
        <v>1004.0</v>
      </c>
    </row>
    <row r="2234">
      <c r="A2234" s="1">
        <v>1.0</v>
      </c>
      <c r="B2234" s="1">
        <v>1005.0</v>
      </c>
    </row>
    <row r="2235">
      <c r="A2235" s="1">
        <v>1.0</v>
      </c>
      <c r="B2235" s="1">
        <v>1006.0</v>
      </c>
    </row>
    <row r="2236">
      <c r="A2236" s="1">
        <v>1.0</v>
      </c>
      <c r="B2236" s="1">
        <v>1007.0</v>
      </c>
    </row>
    <row r="2237">
      <c r="A2237" s="1">
        <v>1.0</v>
      </c>
      <c r="B2237" s="1">
        <v>1008.0</v>
      </c>
    </row>
    <row r="2238">
      <c r="A2238" s="1">
        <v>1.0</v>
      </c>
      <c r="B2238" s="1">
        <v>351.0</v>
      </c>
    </row>
    <row r="2239">
      <c r="A2239" s="1">
        <v>1.0</v>
      </c>
      <c r="B2239" s="1">
        <v>352.0</v>
      </c>
    </row>
    <row r="2240">
      <c r="A2240" s="1">
        <v>1.0</v>
      </c>
      <c r="B2240" s="1">
        <v>353.0</v>
      </c>
    </row>
    <row r="2241">
      <c r="A2241" s="1">
        <v>1.0</v>
      </c>
      <c r="B2241" s="1">
        <v>354.0</v>
      </c>
    </row>
    <row r="2242">
      <c r="A2242" s="1">
        <v>1.0</v>
      </c>
      <c r="B2242" s="1">
        <v>355.0</v>
      </c>
    </row>
    <row r="2243">
      <c r="A2243" s="1">
        <v>1.0</v>
      </c>
      <c r="B2243" s="1">
        <v>356.0</v>
      </c>
    </row>
    <row r="2244">
      <c r="A2244" s="1">
        <v>1.0</v>
      </c>
      <c r="B2244" s="1">
        <v>357.0</v>
      </c>
    </row>
    <row r="2245">
      <c r="A2245" s="1">
        <v>1.0</v>
      </c>
      <c r="B2245" s="1">
        <v>358.0</v>
      </c>
    </row>
    <row r="2246">
      <c r="A2246" s="1">
        <v>1.0</v>
      </c>
      <c r="B2246" s="1">
        <v>359.0</v>
      </c>
    </row>
    <row r="2247">
      <c r="A2247" s="1">
        <v>1.0</v>
      </c>
      <c r="B2247" s="1">
        <v>1146.0</v>
      </c>
    </row>
    <row r="2248">
      <c r="A2248" s="1">
        <v>1.0</v>
      </c>
      <c r="B2248" s="1">
        <v>1147.0</v>
      </c>
    </row>
    <row r="2249">
      <c r="A2249" s="1">
        <v>1.0</v>
      </c>
      <c r="B2249" s="1">
        <v>1148.0</v>
      </c>
    </row>
    <row r="2250">
      <c r="A2250" s="1">
        <v>1.0</v>
      </c>
      <c r="B2250" s="1">
        <v>1149.0</v>
      </c>
    </row>
    <row r="2251">
      <c r="A2251" s="1">
        <v>1.0</v>
      </c>
      <c r="B2251" s="1">
        <v>1150.0</v>
      </c>
    </row>
    <row r="2252">
      <c r="A2252" s="1">
        <v>1.0</v>
      </c>
      <c r="B2252" s="1">
        <v>1151.0</v>
      </c>
    </row>
    <row r="2253">
      <c r="A2253" s="1">
        <v>1.0</v>
      </c>
      <c r="B2253" s="1">
        <v>1152.0</v>
      </c>
    </row>
    <row r="2254">
      <c r="A2254" s="1">
        <v>1.0</v>
      </c>
      <c r="B2254" s="1">
        <v>1153.0</v>
      </c>
    </row>
    <row r="2255">
      <c r="A2255" s="1">
        <v>1.0</v>
      </c>
      <c r="B2255" s="1">
        <v>1154.0</v>
      </c>
    </row>
    <row r="2256">
      <c r="A2256" s="1">
        <v>1.0</v>
      </c>
      <c r="B2256" s="1">
        <v>1155.0</v>
      </c>
    </row>
    <row r="2257">
      <c r="A2257" s="1">
        <v>1.0</v>
      </c>
      <c r="B2257" s="1">
        <v>1156.0</v>
      </c>
    </row>
    <row r="2258">
      <c r="A2258" s="1">
        <v>1.0</v>
      </c>
      <c r="B2258" s="1">
        <v>1157.0</v>
      </c>
    </row>
    <row r="2259">
      <c r="A2259" s="1">
        <v>1.0</v>
      </c>
      <c r="B2259" s="1">
        <v>1158.0</v>
      </c>
    </row>
    <row r="2260">
      <c r="A2260" s="1">
        <v>1.0</v>
      </c>
      <c r="B2260" s="1">
        <v>1159.0</v>
      </c>
    </row>
    <row r="2261">
      <c r="A2261" s="1">
        <v>1.0</v>
      </c>
      <c r="B2261" s="1">
        <v>1160.0</v>
      </c>
    </row>
    <row r="2262">
      <c r="A2262" s="1">
        <v>1.0</v>
      </c>
      <c r="B2262" s="1">
        <v>1161.0</v>
      </c>
    </row>
    <row r="2263">
      <c r="A2263" s="1">
        <v>1.0</v>
      </c>
      <c r="B2263" s="1">
        <v>1162.0</v>
      </c>
    </row>
    <row r="2264">
      <c r="A2264" s="1">
        <v>1.0</v>
      </c>
      <c r="B2264" s="1">
        <v>1163.0</v>
      </c>
    </row>
    <row r="2265">
      <c r="A2265" s="1">
        <v>1.0</v>
      </c>
      <c r="B2265" s="1">
        <v>1164.0</v>
      </c>
    </row>
    <row r="2266">
      <c r="A2266" s="1">
        <v>1.0</v>
      </c>
      <c r="B2266" s="1">
        <v>1165.0</v>
      </c>
    </row>
    <row r="2267">
      <c r="A2267" s="1">
        <v>1.0</v>
      </c>
      <c r="B2267" s="1">
        <v>1166.0</v>
      </c>
    </row>
    <row r="2268">
      <c r="A2268" s="1">
        <v>1.0</v>
      </c>
      <c r="B2268" s="1">
        <v>1167.0</v>
      </c>
    </row>
    <row r="2269">
      <c r="A2269" s="1">
        <v>1.0</v>
      </c>
      <c r="B2269" s="1">
        <v>1168.0</v>
      </c>
    </row>
    <row r="2270">
      <c r="A2270" s="1">
        <v>1.0</v>
      </c>
      <c r="B2270" s="1">
        <v>1169.0</v>
      </c>
    </row>
    <row r="2271">
      <c r="A2271" s="1">
        <v>1.0</v>
      </c>
      <c r="B2271" s="1">
        <v>1170.0</v>
      </c>
    </row>
    <row r="2272">
      <c r="A2272" s="1">
        <v>1.0</v>
      </c>
      <c r="B2272" s="1">
        <v>1171.0</v>
      </c>
    </row>
    <row r="2273">
      <c r="A2273" s="1">
        <v>1.0</v>
      </c>
      <c r="B2273" s="1">
        <v>1172.0</v>
      </c>
    </row>
    <row r="2274">
      <c r="A2274" s="1">
        <v>1.0</v>
      </c>
      <c r="B2274" s="1">
        <v>1173.0</v>
      </c>
    </row>
    <row r="2275">
      <c r="A2275" s="1">
        <v>1.0</v>
      </c>
      <c r="B2275" s="1">
        <v>1235.0</v>
      </c>
    </row>
    <row r="2276">
      <c r="A2276" s="1">
        <v>1.0</v>
      </c>
      <c r="B2276" s="1">
        <v>1236.0</v>
      </c>
    </row>
    <row r="2277">
      <c r="A2277" s="1">
        <v>1.0</v>
      </c>
      <c r="B2277" s="1">
        <v>1237.0</v>
      </c>
    </row>
    <row r="2278">
      <c r="A2278" s="1">
        <v>1.0</v>
      </c>
      <c r="B2278" s="1">
        <v>1238.0</v>
      </c>
    </row>
    <row r="2279">
      <c r="A2279" s="1">
        <v>1.0</v>
      </c>
      <c r="B2279" s="1">
        <v>1239.0</v>
      </c>
    </row>
    <row r="2280">
      <c r="A2280" s="1">
        <v>1.0</v>
      </c>
      <c r="B2280" s="1">
        <v>1240.0</v>
      </c>
    </row>
    <row r="2281">
      <c r="A2281" s="1">
        <v>1.0</v>
      </c>
      <c r="B2281" s="1">
        <v>1241.0</v>
      </c>
    </row>
    <row r="2282">
      <c r="A2282" s="1">
        <v>1.0</v>
      </c>
      <c r="B2282" s="1">
        <v>1242.0</v>
      </c>
    </row>
    <row r="2283">
      <c r="A2283" s="1">
        <v>1.0</v>
      </c>
      <c r="B2283" s="1">
        <v>1243.0</v>
      </c>
    </row>
    <row r="2284">
      <c r="A2284" s="1">
        <v>1.0</v>
      </c>
      <c r="B2284" s="1">
        <v>1244.0</v>
      </c>
    </row>
    <row r="2285">
      <c r="A2285" s="1">
        <v>1.0</v>
      </c>
      <c r="B2285" s="1">
        <v>1256.0</v>
      </c>
    </row>
    <row r="2286">
      <c r="A2286" s="1">
        <v>1.0</v>
      </c>
      <c r="B2286" s="1">
        <v>1257.0</v>
      </c>
    </row>
    <row r="2287">
      <c r="A2287" s="1">
        <v>1.0</v>
      </c>
      <c r="B2287" s="1">
        <v>1258.0</v>
      </c>
    </row>
    <row r="2288">
      <c r="A2288" s="1">
        <v>1.0</v>
      </c>
      <c r="B2288" s="1">
        <v>1259.0</v>
      </c>
    </row>
    <row r="2289">
      <c r="A2289" s="1">
        <v>1.0</v>
      </c>
      <c r="B2289" s="1">
        <v>1260.0</v>
      </c>
    </row>
    <row r="2290">
      <c r="A2290" s="1">
        <v>1.0</v>
      </c>
      <c r="B2290" s="1">
        <v>1261.0</v>
      </c>
    </row>
    <row r="2291">
      <c r="A2291" s="1">
        <v>1.0</v>
      </c>
      <c r="B2291" s="1">
        <v>1262.0</v>
      </c>
    </row>
    <row r="2292">
      <c r="A2292" s="1">
        <v>1.0</v>
      </c>
      <c r="B2292" s="1">
        <v>1263.0</v>
      </c>
    </row>
    <row r="2293">
      <c r="A2293" s="1">
        <v>1.0</v>
      </c>
      <c r="B2293" s="1">
        <v>1264.0</v>
      </c>
    </row>
    <row r="2294">
      <c r="A2294" s="1">
        <v>1.0</v>
      </c>
      <c r="B2294" s="1">
        <v>1265.0</v>
      </c>
    </row>
    <row r="2295">
      <c r="A2295" s="1">
        <v>1.0</v>
      </c>
      <c r="B2295" s="1">
        <v>1266.0</v>
      </c>
    </row>
    <row r="2296">
      <c r="A2296" s="1">
        <v>1.0</v>
      </c>
      <c r="B2296" s="1">
        <v>1267.0</v>
      </c>
    </row>
    <row r="2297">
      <c r="A2297" s="1">
        <v>1.0</v>
      </c>
      <c r="B2297" s="1">
        <v>1305.0</v>
      </c>
    </row>
    <row r="2298">
      <c r="A2298" s="1">
        <v>1.0</v>
      </c>
      <c r="B2298" s="1">
        <v>1306.0</v>
      </c>
    </row>
    <row r="2299">
      <c r="A2299" s="1">
        <v>1.0</v>
      </c>
      <c r="B2299" s="1">
        <v>1307.0</v>
      </c>
    </row>
    <row r="2300">
      <c r="A2300" s="1">
        <v>1.0</v>
      </c>
      <c r="B2300" s="1">
        <v>1308.0</v>
      </c>
    </row>
    <row r="2301">
      <c r="A2301" s="1">
        <v>1.0</v>
      </c>
      <c r="B2301" s="1">
        <v>1309.0</v>
      </c>
    </row>
    <row r="2302">
      <c r="A2302" s="1">
        <v>1.0</v>
      </c>
      <c r="B2302" s="1">
        <v>1310.0</v>
      </c>
    </row>
    <row r="2303">
      <c r="A2303" s="1">
        <v>1.0</v>
      </c>
      <c r="B2303" s="1">
        <v>1311.0</v>
      </c>
    </row>
    <row r="2304">
      <c r="A2304" s="1">
        <v>1.0</v>
      </c>
      <c r="B2304" s="1">
        <v>1312.0</v>
      </c>
    </row>
    <row r="2305">
      <c r="A2305" s="1">
        <v>1.0</v>
      </c>
      <c r="B2305" s="1">
        <v>1313.0</v>
      </c>
    </row>
    <row r="2306">
      <c r="A2306" s="1">
        <v>1.0</v>
      </c>
      <c r="B2306" s="1">
        <v>1314.0</v>
      </c>
    </row>
    <row r="2307">
      <c r="A2307" s="1">
        <v>1.0</v>
      </c>
      <c r="B2307" s="1">
        <v>1315.0</v>
      </c>
    </row>
    <row r="2308">
      <c r="A2308" s="1">
        <v>1.0</v>
      </c>
      <c r="B2308" s="1">
        <v>1316.0</v>
      </c>
    </row>
    <row r="2309">
      <c r="A2309" s="1">
        <v>1.0</v>
      </c>
      <c r="B2309" s="1">
        <v>1317.0</v>
      </c>
    </row>
    <row r="2310">
      <c r="A2310" s="1">
        <v>1.0</v>
      </c>
      <c r="B2310" s="1">
        <v>1318.0</v>
      </c>
    </row>
    <row r="2311">
      <c r="A2311" s="1">
        <v>1.0</v>
      </c>
      <c r="B2311" s="1">
        <v>1319.0</v>
      </c>
    </row>
    <row r="2312">
      <c r="A2312" s="1">
        <v>1.0</v>
      </c>
      <c r="B2312" s="1">
        <v>1320.0</v>
      </c>
    </row>
    <row r="2313">
      <c r="A2313" s="1">
        <v>1.0</v>
      </c>
      <c r="B2313" s="1">
        <v>1321.0</v>
      </c>
    </row>
    <row r="2314">
      <c r="A2314" s="1">
        <v>1.0</v>
      </c>
      <c r="B2314" s="1">
        <v>1322.0</v>
      </c>
    </row>
    <row r="2315">
      <c r="A2315" s="1">
        <v>1.0</v>
      </c>
      <c r="B2315" s="1">
        <v>1323.0</v>
      </c>
    </row>
    <row r="2316">
      <c r="A2316" s="1">
        <v>1.0</v>
      </c>
      <c r="B2316" s="1">
        <v>1324.0</v>
      </c>
    </row>
    <row r="2317">
      <c r="A2317" s="1">
        <v>1.0</v>
      </c>
      <c r="B2317" s="1">
        <v>1201.0</v>
      </c>
    </row>
    <row r="2318">
      <c r="A2318" s="1">
        <v>1.0</v>
      </c>
      <c r="B2318" s="1">
        <v>1202.0</v>
      </c>
    </row>
    <row r="2319">
      <c r="A2319" s="1">
        <v>1.0</v>
      </c>
      <c r="B2319" s="1">
        <v>1203.0</v>
      </c>
    </row>
    <row r="2320">
      <c r="A2320" s="1">
        <v>1.0</v>
      </c>
      <c r="B2320" s="1">
        <v>1204.0</v>
      </c>
    </row>
    <row r="2321">
      <c r="A2321" s="1">
        <v>1.0</v>
      </c>
      <c r="B2321" s="1">
        <v>1205.0</v>
      </c>
    </row>
    <row r="2322">
      <c r="A2322" s="1">
        <v>1.0</v>
      </c>
      <c r="B2322" s="1">
        <v>1206.0</v>
      </c>
    </row>
    <row r="2323">
      <c r="A2323" s="1">
        <v>1.0</v>
      </c>
      <c r="B2323" s="1">
        <v>1207.0</v>
      </c>
    </row>
    <row r="2324">
      <c r="A2324" s="1">
        <v>1.0</v>
      </c>
      <c r="B2324" s="1">
        <v>1208.0</v>
      </c>
    </row>
    <row r="2325">
      <c r="A2325" s="1">
        <v>1.0</v>
      </c>
      <c r="B2325" s="1">
        <v>1209.0</v>
      </c>
    </row>
    <row r="2326">
      <c r="A2326" s="1">
        <v>1.0</v>
      </c>
      <c r="B2326" s="1">
        <v>1210.0</v>
      </c>
    </row>
    <row r="2327">
      <c r="A2327" s="1">
        <v>1.0</v>
      </c>
      <c r="B2327" s="1">
        <v>1211.0</v>
      </c>
    </row>
    <row r="2328">
      <c r="A2328" s="1">
        <v>1.0</v>
      </c>
      <c r="B2328" s="1">
        <v>1393.0</v>
      </c>
    </row>
    <row r="2329">
      <c r="A2329" s="1">
        <v>1.0</v>
      </c>
      <c r="B2329" s="1">
        <v>1362.0</v>
      </c>
    </row>
    <row r="2330">
      <c r="A2330" s="1">
        <v>1.0</v>
      </c>
      <c r="B2330" s="1">
        <v>1363.0</v>
      </c>
    </row>
    <row r="2331">
      <c r="A2331" s="1">
        <v>1.0</v>
      </c>
      <c r="B2331" s="1">
        <v>1365.0</v>
      </c>
    </row>
    <row r="2332">
      <c r="A2332" s="1">
        <v>1.0</v>
      </c>
      <c r="B2332" s="1">
        <v>1366.0</v>
      </c>
    </row>
    <row r="2333">
      <c r="A2333" s="1">
        <v>1.0</v>
      </c>
      <c r="B2333" s="1">
        <v>1367.0</v>
      </c>
    </row>
    <row r="2334">
      <c r="A2334" s="1">
        <v>1.0</v>
      </c>
      <c r="B2334" s="1">
        <v>1368.0</v>
      </c>
    </row>
    <row r="2335">
      <c r="A2335" s="1">
        <v>1.0</v>
      </c>
      <c r="B2335" s="1">
        <v>1369.0</v>
      </c>
    </row>
    <row r="2336">
      <c r="A2336" s="1">
        <v>1.0</v>
      </c>
      <c r="B2336" s="1">
        <v>1370.0</v>
      </c>
    </row>
    <row r="2337">
      <c r="A2337" s="1">
        <v>1.0</v>
      </c>
      <c r="B2337" s="1">
        <v>1406.0</v>
      </c>
    </row>
    <row r="2338">
      <c r="A2338" s="1">
        <v>1.0</v>
      </c>
      <c r="B2338" s="1">
        <v>1407.0</v>
      </c>
    </row>
    <row r="2339">
      <c r="A2339" s="1">
        <v>1.0</v>
      </c>
      <c r="B2339" s="1">
        <v>1408.0</v>
      </c>
    </row>
    <row r="2340">
      <c r="A2340" s="1">
        <v>1.0</v>
      </c>
      <c r="B2340" s="1">
        <v>1409.0</v>
      </c>
    </row>
    <row r="2341">
      <c r="A2341" s="1">
        <v>1.0</v>
      </c>
      <c r="B2341" s="1">
        <v>1410.0</v>
      </c>
    </row>
    <row r="2342">
      <c r="A2342" s="1">
        <v>1.0</v>
      </c>
      <c r="B2342" s="1">
        <v>1411.0</v>
      </c>
    </row>
    <row r="2343">
      <c r="A2343" s="1">
        <v>1.0</v>
      </c>
      <c r="B2343" s="1">
        <v>1412.0</v>
      </c>
    </row>
    <row r="2344">
      <c r="A2344" s="1">
        <v>1.0</v>
      </c>
      <c r="B2344" s="1">
        <v>1413.0</v>
      </c>
    </row>
    <row r="2345">
      <c r="A2345" s="1">
        <v>1.0</v>
      </c>
      <c r="B2345" s="1">
        <v>1395.0</v>
      </c>
    </row>
    <row r="2346">
      <c r="A2346" s="1">
        <v>1.0</v>
      </c>
      <c r="B2346" s="1">
        <v>1396.0</v>
      </c>
    </row>
    <row r="2347">
      <c r="A2347" s="1">
        <v>1.0</v>
      </c>
      <c r="B2347" s="1">
        <v>1397.0</v>
      </c>
    </row>
    <row r="2348">
      <c r="A2348" s="1">
        <v>1.0</v>
      </c>
      <c r="B2348" s="1">
        <v>1398.0</v>
      </c>
    </row>
    <row r="2349">
      <c r="A2349" s="1">
        <v>1.0</v>
      </c>
      <c r="B2349" s="1">
        <v>1399.0</v>
      </c>
    </row>
    <row r="2350">
      <c r="A2350" s="1">
        <v>1.0</v>
      </c>
      <c r="B2350" s="1">
        <v>1400.0</v>
      </c>
    </row>
    <row r="2351">
      <c r="A2351" s="1">
        <v>1.0</v>
      </c>
      <c r="B2351" s="1">
        <v>1401.0</v>
      </c>
    </row>
    <row r="2352">
      <c r="A2352" s="1">
        <v>1.0</v>
      </c>
      <c r="B2352" s="1">
        <v>1402.0</v>
      </c>
    </row>
    <row r="2353">
      <c r="A2353" s="1">
        <v>1.0</v>
      </c>
      <c r="B2353" s="1">
        <v>1403.0</v>
      </c>
    </row>
    <row r="2354">
      <c r="A2354" s="1">
        <v>1.0</v>
      </c>
      <c r="B2354" s="1">
        <v>1404.0</v>
      </c>
    </row>
    <row r="2355">
      <c r="A2355" s="1">
        <v>1.0</v>
      </c>
      <c r="B2355" s="1">
        <v>1405.0</v>
      </c>
    </row>
    <row r="2356">
      <c r="A2356" s="1">
        <v>1.0</v>
      </c>
      <c r="B2356" s="1">
        <v>1434.0</v>
      </c>
    </row>
    <row r="2357">
      <c r="A2357" s="1">
        <v>1.0</v>
      </c>
      <c r="B2357" s="1">
        <v>1435.0</v>
      </c>
    </row>
    <row r="2358">
      <c r="A2358" s="1">
        <v>1.0</v>
      </c>
      <c r="B2358" s="1">
        <v>1436.0</v>
      </c>
    </row>
    <row r="2359">
      <c r="A2359" s="1">
        <v>1.0</v>
      </c>
      <c r="B2359" s="1">
        <v>1437.0</v>
      </c>
    </row>
    <row r="2360">
      <c r="A2360" s="1">
        <v>1.0</v>
      </c>
      <c r="B2360" s="1">
        <v>1438.0</v>
      </c>
    </row>
    <row r="2361">
      <c r="A2361" s="1">
        <v>1.0</v>
      </c>
      <c r="B2361" s="1">
        <v>1439.0</v>
      </c>
    </row>
    <row r="2362">
      <c r="A2362" s="1">
        <v>1.0</v>
      </c>
      <c r="B2362" s="1">
        <v>1440.0</v>
      </c>
    </row>
    <row r="2363">
      <c r="A2363" s="1">
        <v>1.0</v>
      </c>
      <c r="B2363" s="1">
        <v>1441.0</v>
      </c>
    </row>
    <row r="2364">
      <c r="A2364" s="1">
        <v>1.0</v>
      </c>
      <c r="B2364" s="1">
        <v>1442.0</v>
      </c>
    </row>
    <row r="2365">
      <c r="A2365" s="1">
        <v>1.0</v>
      </c>
      <c r="B2365" s="1">
        <v>1443.0</v>
      </c>
    </row>
    <row r="2366">
      <c r="A2366" s="1">
        <v>1.0</v>
      </c>
      <c r="B2366" s="1">
        <v>1479.0</v>
      </c>
    </row>
    <row r="2367">
      <c r="A2367" s="1">
        <v>1.0</v>
      </c>
      <c r="B2367" s="1">
        <v>1480.0</v>
      </c>
    </row>
    <row r="2368">
      <c r="A2368" s="1">
        <v>1.0</v>
      </c>
      <c r="B2368" s="1">
        <v>1481.0</v>
      </c>
    </row>
    <row r="2369">
      <c r="A2369" s="1">
        <v>1.0</v>
      </c>
      <c r="B2369" s="1">
        <v>1482.0</v>
      </c>
    </row>
    <row r="2370">
      <c r="A2370" s="1">
        <v>1.0</v>
      </c>
      <c r="B2370" s="1">
        <v>1483.0</v>
      </c>
    </row>
    <row r="2371">
      <c r="A2371" s="1">
        <v>1.0</v>
      </c>
      <c r="B2371" s="1">
        <v>1484.0</v>
      </c>
    </row>
    <row r="2372">
      <c r="A2372" s="1">
        <v>1.0</v>
      </c>
      <c r="B2372" s="1">
        <v>1485.0</v>
      </c>
    </row>
    <row r="2373">
      <c r="A2373" s="1">
        <v>1.0</v>
      </c>
      <c r="B2373" s="1">
        <v>1486.0</v>
      </c>
    </row>
    <row r="2374">
      <c r="A2374" s="1">
        <v>1.0</v>
      </c>
      <c r="B2374" s="1">
        <v>1487.0</v>
      </c>
    </row>
    <row r="2375">
      <c r="A2375" s="1">
        <v>1.0</v>
      </c>
      <c r="B2375" s="1">
        <v>1488.0</v>
      </c>
    </row>
    <row r="2376">
      <c r="A2376" s="1">
        <v>1.0</v>
      </c>
      <c r="B2376" s="1">
        <v>1489.0</v>
      </c>
    </row>
    <row r="2377">
      <c r="A2377" s="1">
        <v>1.0</v>
      </c>
      <c r="B2377" s="1">
        <v>1490.0</v>
      </c>
    </row>
    <row r="2378">
      <c r="A2378" s="1">
        <v>1.0</v>
      </c>
      <c r="B2378" s="1">
        <v>1491.0</v>
      </c>
    </row>
    <row r="2379">
      <c r="A2379" s="1">
        <v>1.0</v>
      </c>
      <c r="B2379" s="1">
        <v>1492.0</v>
      </c>
    </row>
    <row r="2380">
      <c r="A2380" s="1">
        <v>1.0</v>
      </c>
      <c r="B2380" s="1">
        <v>1493.0</v>
      </c>
    </row>
    <row r="2381">
      <c r="A2381" s="1">
        <v>1.0</v>
      </c>
      <c r="B2381" s="1">
        <v>1494.0</v>
      </c>
    </row>
    <row r="2382">
      <c r="A2382" s="1">
        <v>1.0</v>
      </c>
      <c r="B2382" s="1">
        <v>1495.0</v>
      </c>
    </row>
    <row r="2383">
      <c r="A2383" s="1">
        <v>1.0</v>
      </c>
      <c r="B2383" s="1">
        <v>1496.0</v>
      </c>
    </row>
    <row r="2384">
      <c r="A2384" s="1">
        <v>1.0</v>
      </c>
      <c r="B2384" s="1">
        <v>1497.0</v>
      </c>
    </row>
    <row r="2385">
      <c r="A2385" s="1">
        <v>1.0</v>
      </c>
      <c r="B2385" s="1">
        <v>1498.0</v>
      </c>
    </row>
    <row r="2386">
      <c r="A2386" s="1">
        <v>1.0</v>
      </c>
      <c r="B2386" s="1">
        <v>1499.0</v>
      </c>
    </row>
    <row r="2387">
      <c r="A2387" s="1">
        <v>1.0</v>
      </c>
      <c r="B2387" s="1">
        <v>1500.0</v>
      </c>
    </row>
    <row r="2388">
      <c r="A2388" s="1">
        <v>1.0</v>
      </c>
      <c r="B2388" s="1">
        <v>1501.0</v>
      </c>
    </row>
    <row r="2389">
      <c r="A2389" s="1">
        <v>1.0</v>
      </c>
      <c r="B2389" s="1">
        <v>1502.0</v>
      </c>
    </row>
    <row r="2390">
      <c r="A2390" s="1">
        <v>1.0</v>
      </c>
      <c r="B2390" s="1">
        <v>1503.0</v>
      </c>
    </row>
    <row r="2391">
      <c r="A2391" s="1">
        <v>1.0</v>
      </c>
      <c r="B2391" s="1">
        <v>1504.0</v>
      </c>
    </row>
    <row r="2392">
      <c r="A2392" s="1">
        <v>1.0</v>
      </c>
      <c r="B2392" s="1">
        <v>1505.0</v>
      </c>
    </row>
    <row r="2393">
      <c r="A2393" s="1">
        <v>1.0</v>
      </c>
      <c r="B2393" s="1">
        <v>436.0</v>
      </c>
    </row>
    <row r="2394">
      <c r="A2394" s="1">
        <v>1.0</v>
      </c>
      <c r="B2394" s="1">
        <v>437.0</v>
      </c>
    </row>
    <row r="2395">
      <c r="A2395" s="1">
        <v>1.0</v>
      </c>
      <c r="B2395" s="1">
        <v>438.0</v>
      </c>
    </row>
    <row r="2396">
      <c r="A2396" s="1">
        <v>1.0</v>
      </c>
      <c r="B2396" s="1">
        <v>439.0</v>
      </c>
    </row>
    <row r="2397">
      <c r="A2397" s="1">
        <v>1.0</v>
      </c>
      <c r="B2397" s="1">
        <v>440.0</v>
      </c>
    </row>
    <row r="2398">
      <c r="A2398" s="1">
        <v>1.0</v>
      </c>
      <c r="B2398" s="1">
        <v>441.0</v>
      </c>
    </row>
    <row r="2399">
      <c r="A2399" s="1">
        <v>1.0</v>
      </c>
      <c r="B2399" s="1">
        <v>442.0</v>
      </c>
    </row>
    <row r="2400">
      <c r="A2400" s="1">
        <v>1.0</v>
      </c>
      <c r="B2400" s="1">
        <v>443.0</v>
      </c>
    </row>
    <row r="2401">
      <c r="A2401" s="1">
        <v>1.0</v>
      </c>
      <c r="B2401" s="1">
        <v>444.0</v>
      </c>
    </row>
    <row r="2402">
      <c r="A2402" s="1">
        <v>1.0</v>
      </c>
      <c r="B2402" s="1">
        <v>445.0</v>
      </c>
    </row>
    <row r="2403">
      <c r="A2403" s="1">
        <v>1.0</v>
      </c>
      <c r="B2403" s="1">
        <v>446.0</v>
      </c>
    </row>
    <row r="2404">
      <c r="A2404" s="1">
        <v>1.0</v>
      </c>
      <c r="B2404" s="1">
        <v>447.0</v>
      </c>
    </row>
    <row r="2405">
      <c r="A2405" s="1">
        <v>1.0</v>
      </c>
      <c r="B2405" s="1">
        <v>448.0</v>
      </c>
    </row>
    <row r="2406">
      <c r="A2406" s="1">
        <v>1.0</v>
      </c>
      <c r="B2406" s="1">
        <v>449.0</v>
      </c>
    </row>
    <row r="2407">
      <c r="A2407" s="1">
        <v>1.0</v>
      </c>
      <c r="B2407" s="1">
        <v>450.0</v>
      </c>
    </row>
    <row r="2408">
      <c r="A2408" s="1">
        <v>1.0</v>
      </c>
      <c r="B2408" s="1">
        <v>451.0</v>
      </c>
    </row>
    <row r="2409">
      <c r="A2409" s="1">
        <v>1.0</v>
      </c>
      <c r="B2409" s="1">
        <v>452.0</v>
      </c>
    </row>
    <row r="2410">
      <c r="A2410" s="1">
        <v>1.0</v>
      </c>
      <c r="B2410" s="1">
        <v>453.0</v>
      </c>
    </row>
    <row r="2411">
      <c r="A2411" s="1">
        <v>1.0</v>
      </c>
      <c r="B2411" s="1">
        <v>454.0</v>
      </c>
    </row>
    <row r="2412">
      <c r="A2412" s="1">
        <v>1.0</v>
      </c>
      <c r="B2412" s="1">
        <v>455.0</v>
      </c>
    </row>
    <row r="2413">
      <c r="A2413" s="1">
        <v>1.0</v>
      </c>
      <c r="B2413" s="1">
        <v>1562.0</v>
      </c>
    </row>
    <row r="2414">
      <c r="A2414" s="1">
        <v>1.0</v>
      </c>
      <c r="B2414" s="1">
        <v>1563.0</v>
      </c>
    </row>
    <row r="2415">
      <c r="A2415" s="1">
        <v>1.0</v>
      </c>
      <c r="B2415" s="1">
        <v>1564.0</v>
      </c>
    </row>
    <row r="2416">
      <c r="A2416" s="1">
        <v>1.0</v>
      </c>
      <c r="B2416" s="1">
        <v>1565.0</v>
      </c>
    </row>
    <row r="2417">
      <c r="A2417" s="1">
        <v>1.0</v>
      </c>
      <c r="B2417" s="1">
        <v>1566.0</v>
      </c>
    </row>
    <row r="2418">
      <c r="A2418" s="1">
        <v>1.0</v>
      </c>
      <c r="B2418" s="1">
        <v>1567.0</v>
      </c>
    </row>
    <row r="2419">
      <c r="A2419" s="1">
        <v>1.0</v>
      </c>
      <c r="B2419" s="1">
        <v>1568.0</v>
      </c>
    </row>
    <row r="2420">
      <c r="A2420" s="1">
        <v>1.0</v>
      </c>
      <c r="B2420" s="1">
        <v>1569.0</v>
      </c>
    </row>
    <row r="2421">
      <c r="A2421" s="1">
        <v>1.0</v>
      </c>
      <c r="B2421" s="1">
        <v>1570.0</v>
      </c>
    </row>
    <row r="2422">
      <c r="A2422" s="1">
        <v>1.0</v>
      </c>
      <c r="B2422" s="1">
        <v>1571.0</v>
      </c>
    </row>
    <row r="2423">
      <c r="A2423" s="1">
        <v>1.0</v>
      </c>
      <c r="B2423" s="1">
        <v>1572.0</v>
      </c>
    </row>
    <row r="2424">
      <c r="A2424" s="1">
        <v>1.0</v>
      </c>
      <c r="B2424" s="1">
        <v>1573.0</v>
      </c>
    </row>
    <row r="2425">
      <c r="A2425" s="1">
        <v>1.0</v>
      </c>
      <c r="B2425" s="1">
        <v>1574.0</v>
      </c>
    </row>
    <row r="2426">
      <c r="A2426" s="1">
        <v>1.0</v>
      </c>
      <c r="B2426" s="1">
        <v>1575.0</v>
      </c>
    </row>
    <row r="2427">
      <c r="A2427" s="1">
        <v>1.0</v>
      </c>
      <c r="B2427" s="1">
        <v>1576.0</v>
      </c>
    </row>
    <row r="2428">
      <c r="A2428" s="1">
        <v>1.0</v>
      </c>
      <c r="B2428" s="1">
        <v>337.0</v>
      </c>
    </row>
    <row r="2429">
      <c r="A2429" s="1">
        <v>1.0</v>
      </c>
      <c r="B2429" s="1">
        <v>338.0</v>
      </c>
    </row>
    <row r="2430">
      <c r="A2430" s="1">
        <v>1.0</v>
      </c>
      <c r="B2430" s="1">
        <v>339.0</v>
      </c>
    </row>
    <row r="2431">
      <c r="A2431" s="1">
        <v>1.0</v>
      </c>
      <c r="B2431" s="1">
        <v>340.0</v>
      </c>
    </row>
    <row r="2432">
      <c r="A2432" s="1">
        <v>1.0</v>
      </c>
      <c r="B2432" s="1">
        <v>341.0</v>
      </c>
    </row>
    <row r="2433">
      <c r="A2433" s="1">
        <v>1.0</v>
      </c>
      <c r="B2433" s="1">
        <v>342.0</v>
      </c>
    </row>
    <row r="2434">
      <c r="A2434" s="1">
        <v>1.0</v>
      </c>
      <c r="B2434" s="1">
        <v>343.0</v>
      </c>
    </row>
    <row r="2435">
      <c r="A2435" s="1">
        <v>1.0</v>
      </c>
      <c r="B2435" s="1">
        <v>344.0</v>
      </c>
    </row>
    <row r="2436">
      <c r="A2436" s="1">
        <v>1.0</v>
      </c>
      <c r="B2436" s="1">
        <v>345.0</v>
      </c>
    </row>
    <row r="2437">
      <c r="A2437" s="1">
        <v>1.0</v>
      </c>
      <c r="B2437" s="1">
        <v>346.0</v>
      </c>
    </row>
    <row r="2438">
      <c r="A2438" s="1">
        <v>1.0</v>
      </c>
      <c r="B2438" s="1">
        <v>347.0</v>
      </c>
    </row>
    <row r="2439">
      <c r="A2439" s="1">
        <v>1.0</v>
      </c>
      <c r="B2439" s="1">
        <v>348.0</v>
      </c>
    </row>
    <row r="2440">
      <c r="A2440" s="1">
        <v>1.0</v>
      </c>
      <c r="B2440" s="1">
        <v>349.0</v>
      </c>
    </row>
    <row r="2441">
      <c r="A2441" s="1">
        <v>1.0</v>
      </c>
      <c r="B2441" s="1">
        <v>350.0</v>
      </c>
    </row>
    <row r="2442">
      <c r="A2442" s="1">
        <v>1.0</v>
      </c>
      <c r="B2442" s="1">
        <v>1577.0</v>
      </c>
    </row>
    <row r="2443">
      <c r="A2443" s="1">
        <v>1.0</v>
      </c>
      <c r="B2443" s="1">
        <v>1578.0</v>
      </c>
    </row>
    <row r="2444">
      <c r="A2444" s="1">
        <v>1.0</v>
      </c>
      <c r="B2444" s="1">
        <v>1579.0</v>
      </c>
    </row>
    <row r="2445">
      <c r="A2445" s="1">
        <v>1.0</v>
      </c>
      <c r="B2445" s="1">
        <v>1580.0</v>
      </c>
    </row>
    <row r="2446">
      <c r="A2446" s="1">
        <v>1.0</v>
      </c>
      <c r="B2446" s="1">
        <v>1581.0</v>
      </c>
    </row>
    <row r="2447">
      <c r="A2447" s="1">
        <v>1.0</v>
      </c>
      <c r="B2447" s="1">
        <v>1582.0</v>
      </c>
    </row>
    <row r="2448">
      <c r="A2448" s="1">
        <v>1.0</v>
      </c>
      <c r="B2448" s="1">
        <v>1583.0</v>
      </c>
    </row>
    <row r="2449">
      <c r="A2449" s="1">
        <v>1.0</v>
      </c>
      <c r="B2449" s="1">
        <v>1584.0</v>
      </c>
    </row>
    <row r="2450">
      <c r="A2450" s="1">
        <v>1.0</v>
      </c>
      <c r="B2450" s="1">
        <v>1585.0</v>
      </c>
    </row>
    <row r="2451">
      <c r="A2451" s="1">
        <v>1.0</v>
      </c>
      <c r="B2451" s="1">
        <v>1586.0</v>
      </c>
    </row>
    <row r="2452">
      <c r="A2452" s="1">
        <v>1.0</v>
      </c>
      <c r="B2452" s="1">
        <v>1587.0</v>
      </c>
    </row>
    <row r="2453">
      <c r="A2453" s="1">
        <v>1.0</v>
      </c>
      <c r="B2453" s="1">
        <v>1588.0</v>
      </c>
    </row>
    <row r="2454">
      <c r="A2454" s="1">
        <v>1.0</v>
      </c>
      <c r="B2454" s="1">
        <v>1589.0</v>
      </c>
    </row>
    <row r="2455">
      <c r="A2455" s="1">
        <v>1.0</v>
      </c>
      <c r="B2455" s="1">
        <v>1590.0</v>
      </c>
    </row>
    <row r="2456">
      <c r="A2456" s="1">
        <v>1.0</v>
      </c>
      <c r="B2456" s="1">
        <v>1591.0</v>
      </c>
    </row>
    <row r="2457">
      <c r="A2457" s="1">
        <v>1.0</v>
      </c>
      <c r="B2457" s="1">
        <v>1592.0</v>
      </c>
    </row>
    <row r="2458">
      <c r="A2458" s="1">
        <v>1.0</v>
      </c>
      <c r="B2458" s="1">
        <v>1593.0</v>
      </c>
    </row>
    <row r="2459">
      <c r="A2459" s="1">
        <v>1.0</v>
      </c>
      <c r="B2459" s="1">
        <v>1594.0</v>
      </c>
    </row>
    <row r="2460">
      <c r="A2460" s="1">
        <v>1.0</v>
      </c>
      <c r="B2460" s="1">
        <v>1595.0</v>
      </c>
    </row>
    <row r="2461">
      <c r="A2461" s="1">
        <v>1.0</v>
      </c>
      <c r="B2461" s="1">
        <v>1596.0</v>
      </c>
    </row>
    <row r="2462">
      <c r="A2462" s="1">
        <v>1.0</v>
      </c>
      <c r="B2462" s="1">
        <v>1597.0</v>
      </c>
    </row>
    <row r="2463">
      <c r="A2463" s="1">
        <v>1.0</v>
      </c>
      <c r="B2463" s="1">
        <v>1598.0</v>
      </c>
    </row>
    <row r="2464">
      <c r="A2464" s="1">
        <v>1.0</v>
      </c>
      <c r="B2464" s="1">
        <v>1599.0</v>
      </c>
    </row>
    <row r="2465">
      <c r="A2465" s="1">
        <v>1.0</v>
      </c>
      <c r="B2465" s="1">
        <v>1600.0</v>
      </c>
    </row>
    <row r="2466">
      <c r="A2466" s="1">
        <v>1.0</v>
      </c>
      <c r="B2466" s="1">
        <v>1601.0</v>
      </c>
    </row>
    <row r="2467">
      <c r="A2467" s="1">
        <v>1.0</v>
      </c>
      <c r="B2467" s="1">
        <v>1602.0</v>
      </c>
    </row>
    <row r="2468">
      <c r="A2468" s="1">
        <v>1.0</v>
      </c>
      <c r="B2468" s="1">
        <v>1603.0</v>
      </c>
    </row>
    <row r="2469">
      <c r="A2469" s="1">
        <v>1.0</v>
      </c>
      <c r="B2469" s="1">
        <v>1604.0</v>
      </c>
    </row>
    <row r="2470">
      <c r="A2470" s="1">
        <v>1.0</v>
      </c>
      <c r="B2470" s="1">
        <v>1605.0</v>
      </c>
    </row>
    <row r="2471">
      <c r="A2471" s="1">
        <v>1.0</v>
      </c>
      <c r="B2471" s="1">
        <v>1606.0</v>
      </c>
    </row>
    <row r="2472">
      <c r="A2472" s="1">
        <v>1.0</v>
      </c>
      <c r="B2472" s="1">
        <v>1607.0</v>
      </c>
    </row>
    <row r="2473">
      <c r="A2473" s="1">
        <v>1.0</v>
      </c>
      <c r="B2473" s="1">
        <v>1608.0</v>
      </c>
    </row>
    <row r="2474">
      <c r="A2474" s="1">
        <v>1.0</v>
      </c>
      <c r="B2474" s="1">
        <v>1609.0</v>
      </c>
    </row>
    <row r="2475">
      <c r="A2475" s="1">
        <v>1.0</v>
      </c>
      <c r="B2475" s="1">
        <v>1610.0</v>
      </c>
    </row>
    <row r="2476">
      <c r="A2476" s="1">
        <v>1.0</v>
      </c>
      <c r="B2476" s="1">
        <v>1611.0</v>
      </c>
    </row>
    <row r="2477">
      <c r="A2477" s="1">
        <v>1.0</v>
      </c>
      <c r="B2477" s="1">
        <v>1612.0</v>
      </c>
    </row>
    <row r="2478">
      <c r="A2478" s="1">
        <v>1.0</v>
      </c>
      <c r="B2478" s="1">
        <v>1613.0</v>
      </c>
    </row>
    <row r="2479">
      <c r="A2479" s="1">
        <v>1.0</v>
      </c>
      <c r="B2479" s="1">
        <v>1614.0</v>
      </c>
    </row>
    <row r="2480">
      <c r="A2480" s="1">
        <v>1.0</v>
      </c>
      <c r="B2480" s="1">
        <v>1615.0</v>
      </c>
    </row>
    <row r="2481">
      <c r="A2481" s="1">
        <v>1.0</v>
      </c>
      <c r="B2481" s="1">
        <v>1616.0</v>
      </c>
    </row>
    <row r="2482">
      <c r="A2482" s="1">
        <v>1.0</v>
      </c>
      <c r="B2482" s="1">
        <v>1617.0</v>
      </c>
    </row>
    <row r="2483">
      <c r="A2483" s="1">
        <v>1.0</v>
      </c>
      <c r="B2483" s="1">
        <v>1618.0</v>
      </c>
    </row>
    <row r="2484">
      <c r="A2484" s="1">
        <v>1.0</v>
      </c>
      <c r="B2484" s="1">
        <v>1619.0</v>
      </c>
    </row>
    <row r="2485">
      <c r="A2485" s="1">
        <v>1.0</v>
      </c>
      <c r="B2485" s="1">
        <v>1620.0</v>
      </c>
    </row>
    <row r="2486">
      <c r="A2486" s="1">
        <v>1.0</v>
      </c>
      <c r="B2486" s="1">
        <v>1621.0</v>
      </c>
    </row>
    <row r="2487">
      <c r="A2487" s="1">
        <v>1.0</v>
      </c>
      <c r="B2487" s="1">
        <v>1622.0</v>
      </c>
    </row>
    <row r="2488">
      <c r="A2488" s="1">
        <v>1.0</v>
      </c>
      <c r="B2488" s="1">
        <v>1623.0</v>
      </c>
    </row>
    <row r="2489">
      <c r="A2489" s="1">
        <v>1.0</v>
      </c>
      <c r="B2489" s="1">
        <v>1624.0</v>
      </c>
    </row>
    <row r="2490">
      <c r="A2490" s="1">
        <v>1.0</v>
      </c>
      <c r="B2490" s="1">
        <v>1625.0</v>
      </c>
    </row>
    <row r="2491">
      <c r="A2491" s="1">
        <v>1.0</v>
      </c>
      <c r="B2491" s="1">
        <v>1626.0</v>
      </c>
    </row>
    <row r="2492">
      <c r="A2492" s="1">
        <v>1.0</v>
      </c>
      <c r="B2492" s="1">
        <v>1627.0</v>
      </c>
    </row>
    <row r="2493">
      <c r="A2493" s="1">
        <v>1.0</v>
      </c>
      <c r="B2493" s="1">
        <v>1628.0</v>
      </c>
    </row>
    <row r="2494">
      <c r="A2494" s="1">
        <v>1.0</v>
      </c>
      <c r="B2494" s="1">
        <v>1629.0</v>
      </c>
    </row>
    <row r="2495">
      <c r="A2495" s="1">
        <v>1.0</v>
      </c>
      <c r="B2495" s="1">
        <v>1630.0</v>
      </c>
    </row>
    <row r="2496">
      <c r="A2496" s="1">
        <v>1.0</v>
      </c>
      <c r="B2496" s="1">
        <v>1631.0</v>
      </c>
    </row>
    <row r="2497">
      <c r="A2497" s="1">
        <v>1.0</v>
      </c>
      <c r="B2497" s="1">
        <v>1632.0</v>
      </c>
    </row>
    <row r="2498">
      <c r="A2498" s="1">
        <v>1.0</v>
      </c>
      <c r="B2498" s="1">
        <v>1633.0</v>
      </c>
    </row>
    <row r="2499">
      <c r="A2499" s="1">
        <v>1.0</v>
      </c>
      <c r="B2499" s="1">
        <v>1634.0</v>
      </c>
    </row>
    <row r="2500">
      <c r="A2500" s="1">
        <v>1.0</v>
      </c>
      <c r="B2500" s="1">
        <v>1635.0</v>
      </c>
    </row>
    <row r="2501">
      <c r="A2501" s="1">
        <v>1.0</v>
      </c>
      <c r="B2501" s="1">
        <v>1636.0</v>
      </c>
    </row>
    <row r="2502">
      <c r="A2502" s="1">
        <v>1.0</v>
      </c>
      <c r="B2502" s="1">
        <v>1637.0</v>
      </c>
    </row>
    <row r="2503">
      <c r="A2503" s="1">
        <v>1.0</v>
      </c>
      <c r="B2503" s="1">
        <v>1638.0</v>
      </c>
    </row>
    <row r="2504">
      <c r="A2504" s="1">
        <v>1.0</v>
      </c>
      <c r="B2504" s="1">
        <v>1639.0</v>
      </c>
    </row>
    <row r="2505">
      <c r="A2505" s="1">
        <v>1.0</v>
      </c>
      <c r="B2505" s="1">
        <v>1640.0</v>
      </c>
    </row>
    <row r="2506">
      <c r="A2506" s="1">
        <v>1.0</v>
      </c>
      <c r="B2506" s="1">
        <v>1641.0</v>
      </c>
    </row>
    <row r="2507">
      <c r="A2507" s="1">
        <v>1.0</v>
      </c>
      <c r="B2507" s="1">
        <v>1642.0</v>
      </c>
    </row>
    <row r="2508">
      <c r="A2508" s="1">
        <v>1.0</v>
      </c>
      <c r="B2508" s="1">
        <v>1643.0</v>
      </c>
    </row>
    <row r="2509">
      <c r="A2509" s="1">
        <v>1.0</v>
      </c>
      <c r="B2509" s="1">
        <v>1644.0</v>
      </c>
    </row>
    <row r="2510">
      <c r="A2510" s="1">
        <v>1.0</v>
      </c>
      <c r="B2510" s="1">
        <v>1645.0</v>
      </c>
    </row>
    <row r="2511">
      <c r="A2511" s="1">
        <v>1.0</v>
      </c>
      <c r="B2511" s="1">
        <v>550.0</v>
      </c>
    </row>
    <row r="2512">
      <c r="A2512" s="1">
        <v>1.0</v>
      </c>
      <c r="B2512" s="1">
        <v>551.0</v>
      </c>
    </row>
    <row r="2513">
      <c r="A2513" s="1">
        <v>1.0</v>
      </c>
      <c r="B2513" s="1">
        <v>552.0</v>
      </c>
    </row>
    <row r="2514">
      <c r="A2514" s="1">
        <v>1.0</v>
      </c>
      <c r="B2514" s="1">
        <v>553.0</v>
      </c>
    </row>
    <row r="2515">
      <c r="A2515" s="1">
        <v>1.0</v>
      </c>
      <c r="B2515" s="1">
        <v>554.0</v>
      </c>
    </row>
    <row r="2516">
      <c r="A2516" s="1">
        <v>1.0</v>
      </c>
      <c r="B2516" s="1">
        <v>555.0</v>
      </c>
    </row>
    <row r="2517">
      <c r="A2517" s="1">
        <v>1.0</v>
      </c>
      <c r="B2517" s="1">
        <v>1646.0</v>
      </c>
    </row>
    <row r="2518">
      <c r="A2518" s="1">
        <v>1.0</v>
      </c>
      <c r="B2518" s="1">
        <v>1647.0</v>
      </c>
    </row>
    <row r="2519">
      <c r="A2519" s="1">
        <v>1.0</v>
      </c>
      <c r="B2519" s="1">
        <v>1648.0</v>
      </c>
    </row>
    <row r="2520">
      <c r="A2520" s="1">
        <v>1.0</v>
      </c>
      <c r="B2520" s="1">
        <v>1649.0</v>
      </c>
    </row>
    <row r="2521">
      <c r="A2521" s="1">
        <v>1.0</v>
      </c>
      <c r="B2521" s="1">
        <v>1650.0</v>
      </c>
    </row>
    <row r="2522">
      <c r="A2522" s="1">
        <v>1.0</v>
      </c>
      <c r="B2522" s="1">
        <v>1651.0</v>
      </c>
    </row>
    <row r="2523">
      <c r="A2523" s="1">
        <v>1.0</v>
      </c>
      <c r="B2523" s="1">
        <v>1652.0</v>
      </c>
    </row>
    <row r="2524">
      <c r="A2524" s="1">
        <v>1.0</v>
      </c>
      <c r="B2524" s="1">
        <v>1653.0</v>
      </c>
    </row>
    <row r="2525">
      <c r="A2525" s="1">
        <v>1.0</v>
      </c>
      <c r="B2525" s="1">
        <v>1654.0</v>
      </c>
    </row>
    <row r="2526">
      <c r="A2526" s="1">
        <v>1.0</v>
      </c>
      <c r="B2526" s="1">
        <v>1655.0</v>
      </c>
    </row>
    <row r="2527">
      <c r="A2527" s="1">
        <v>1.0</v>
      </c>
      <c r="B2527" s="1">
        <v>1656.0</v>
      </c>
    </row>
    <row r="2528">
      <c r="A2528" s="1">
        <v>1.0</v>
      </c>
      <c r="B2528" s="1">
        <v>1657.0</v>
      </c>
    </row>
    <row r="2529">
      <c r="A2529" s="1">
        <v>1.0</v>
      </c>
      <c r="B2529" s="1">
        <v>1658.0</v>
      </c>
    </row>
    <row r="2530">
      <c r="A2530" s="1">
        <v>1.0</v>
      </c>
      <c r="B2530" s="1">
        <v>1659.0</v>
      </c>
    </row>
    <row r="2531">
      <c r="A2531" s="1">
        <v>1.0</v>
      </c>
      <c r="B2531" s="1">
        <v>1660.0</v>
      </c>
    </row>
    <row r="2532">
      <c r="A2532" s="1">
        <v>1.0</v>
      </c>
      <c r="B2532" s="1">
        <v>1661.0</v>
      </c>
    </row>
    <row r="2533">
      <c r="A2533" s="1">
        <v>1.0</v>
      </c>
      <c r="B2533" s="1">
        <v>1662.0</v>
      </c>
    </row>
    <row r="2534">
      <c r="A2534" s="1">
        <v>1.0</v>
      </c>
      <c r="B2534" s="1">
        <v>1663.0</v>
      </c>
    </row>
    <row r="2535">
      <c r="A2535" s="1">
        <v>1.0</v>
      </c>
      <c r="B2535" s="1">
        <v>1664.0</v>
      </c>
    </row>
    <row r="2536">
      <c r="A2536" s="1">
        <v>1.0</v>
      </c>
      <c r="B2536" s="1">
        <v>1665.0</v>
      </c>
    </row>
    <row r="2537">
      <c r="A2537" s="1">
        <v>1.0</v>
      </c>
      <c r="B2537" s="1">
        <v>1666.0</v>
      </c>
    </row>
    <row r="2538">
      <c r="A2538" s="1">
        <v>1.0</v>
      </c>
      <c r="B2538" s="1">
        <v>1667.0</v>
      </c>
    </row>
    <row r="2539">
      <c r="A2539" s="1">
        <v>1.0</v>
      </c>
      <c r="B2539" s="1">
        <v>1668.0</v>
      </c>
    </row>
    <row r="2540">
      <c r="A2540" s="1">
        <v>1.0</v>
      </c>
      <c r="B2540" s="1">
        <v>1669.0</v>
      </c>
    </row>
    <row r="2541">
      <c r="A2541" s="1">
        <v>1.0</v>
      </c>
      <c r="B2541" s="1">
        <v>1670.0</v>
      </c>
    </row>
    <row r="2542">
      <c r="A2542" s="1">
        <v>1.0</v>
      </c>
      <c r="B2542" s="1">
        <v>1702.0</v>
      </c>
    </row>
    <row r="2543">
      <c r="A2543" s="1">
        <v>1.0</v>
      </c>
      <c r="B2543" s="1">
        <v>1703.0</v>
      </c>
    </row>
    <row r="2544">
      <c r="A2544" s="1">
        <v>1.0</v>
      </c>
      <c r="B2544" s="1">
        <v>1704.0</v>
      </c>
    </row>
    <row r="2545">
      <c r="A2545" s="1">
        <v>1.0</v>
      </c>
      <c r="B2545" s="1">
        <v>1705.0</v>
      </c>
    </row>
    <row r="2546">
      <c r="A2546" s="1">
        <v>1.0</v>
      </c>
      <c r="B2546" s="1">
        <v>1706.0</v>
      </c>
    </row>
    <row r="2547">
      <c r="A2547" s="1">
        <v>1.0</v>
      </c>
      <c r="B2547" s="1">
        <v>1707.0</v>
      </c>
    </row>
    <row r="2548">
      <c r="A2548" s="1">
        <v>1.0</v>
      </c>
      <c r="B2548" s="1">
        <v>1708.0</v>
      </c>
    </row>
    <row r="2549">
      <c r="A2549" s="1">
        <v>1.0</v>
      </c>
      <c r="B2549" s="1">
        <v>1709.0</v>
      </c>
    </row>
    <row r="2550">
      <c r="A2550" s="1">
        <v>1.0</v>
      </c>
      <c r="B2550" s="1">
        <v>1710.0</v>
      </c>
    </row>
    <row r="2551">
      <c r="A2551" s="1">
        <v>1.0</v>
      </c>
      <c r="B2551" s="1">
        <v>1711.0</v>
      </c>
    </row>
    <row r="2552">
      <c r="A2552" s="1">
        <v>1.0</v>
      </c>
      <c r="B2552" s="1">
        <v>1712.0</v>
      </c>
    </row>
    <row r="2553">
      <c r="A2553" s="1">
        <v>1.0</v>
      </c>
      <c r="B2553" s="1">
        <v>1713.0</v>
      </c>
    </row>
    <row r="2554">
      <c r="A2554" s="1">
        <v>1.0</v>
      </c>
      <c r="B2554" s="1">
        <v>1714.0</v>
      </c>
    </row>
    <row r="2555">
      <c r="A2555" s="1">
        <v>1.0</v>
      </c>
      <c r="B2555" s="1">
        <v>1715.0</v>
      </c>
    </row>
    <row r="2556">
      <c r="A2556" s="1">
        <v>1.0</v>
      </c>
      <c r="B2556" s="1">
        <v>1716.0</v>
      </c>
    </row>
    <row r="2557">
      <c r="A2557" s="1">
        <v>1.0</v>
      </c>
      <c r="B2557" s="1">
        <v>1745.0</v>
      </c>
    </row>
    <row r="2558">
      <c r="A2558" s="1">
        <v>1.0</v>
      </c>
      <c r="B2558" s="1">
        <v>1746.0</v>
      </c>
    </row>
    <row r="2559">
      <c r="A2559" s="1">
        <v>1.0</v>
      </c>
      <c r="B2559" s="1">
        <v>1747.0</v>
      </c>
    </row>
    <row r="2560">
      <c r="A2560" s="1">
        <v>1.0</v>
      </c>
      <c r="B2560" s="1">
        <v>1748.0</v>
      </c>
    </row>
    <row r="2561">
      <c r="A2561" s="1">
        <v>1.0</v>
      </c>
      <c r="B2561" s="1">
        <v>1749.0</v>
      </c>
    </row>
    <row r="2562">
      <c r="A2562" s="1">
        <v>1.0</v>
      </c>
      <c r="B2562" s="1">
        <v>1750.0</v>
      </c>
    </row>
    <row r="2563">
      <c r="A2563" s="1">
        <v>1.0</v>
      </c>
      <c r="B2563" s="1">
        <v>1751.0</v>
      </c>
    </row>
    <row r="2564">
      <c r="A2564" s="1">
        <v>1.0</v>
      </c>
      <c r="B2564" s="1">
        <v>1752.0</v>
      </c>
    </row>
    <row r="2565">
      <c r="A2565" s="1">
        <v>1.0</v>
      </c>
      <c r="B2565" s="1">
        <v>1753.0</v>
      </c>
    </row>
    <row r="2566">
      <c r="A2566" s="1">
        <v>1.0</v>
      </c>
      <c r="B2566" s="1">
        <v>1754.0</v>
      </c>
    </row>
    <row r="2567">
      <c r="A2567" s="1">
        <v>1.0</v>
      </c>
      <c r="B2567" s="1">
        <v>1791.0</v>
      </c>
    </row>
    <row r="2568">
      <c r="A2568" s="1">
        <v>1.0</v>
      </c>
      <c r="B2568" s="1">
        <v>1792.0</v>
      </c>
    </row>
    <row r="2569">
      <c r="A2569" s="1">
        <v>1.0</v>
      </c>
      <c r="B2569" s="1">
        <v>1793.0</v>
      </c>
    </row>
    <row r="2570">
      <c r="A2570" s="1">
        <v>1.0</v>
      </c>
      <c r="B2570" s="1">
        <v>1794.0</v>
      </c>
    </row>
    <row r="2571">
      <c r="A2571" s="1">
        <v>1.0</v>
      </c>
      <c r="B2571" s="1">
        <v>1795.0</v>
      </c>
    </row>
    <row r="2572">
      <c r="A2572" s="1">
        <v>1.0</v>
      </c>
      <c r="B2572" s="1">
        <v>1796.0</v>
      </c>
    </row>
    <row r="2573">
      <c r="A2573" s="1">
        <v>1.0</v>
      </c>
      <c r="B2573" s="1">
        <v>1797.0</v>
      </c>
    </row>
    <row r="2574">
      <c r="A2574" s="1">
        <v>1.0</v>
      </c>
      <c r="B2574" s="1">
        <v>1798.0</v>
      </c>
    </row>
    <row r="2575">
      <c r="A2575" s="1">
        <v>1.0</v>
      </c>
      <c r="B2575" s="1">
        <v>1799.0</v>
      </c>
    </row>
    <row r="2576">
      <c r="A2576" s="1">
        <v>1.0</v>
      </c>
      <c r="B2576" s="1">
        <v>1800.0</v>
      </c>
    </row>
    <row r="2577">
      <c r="A2577" s="1">
        <v>1.0</v>
      </c>
      <c r="B2577" s="1">
        <v>1986.0</v>
      </c>
    </row>
    <row r="2578">
      <c r="A2578" s="1">
        <v>1.0</v>
      </c>
      <c r="B2578" s="1">
        <v>1987.0</v>
      </c>
    </row>
    <row r="2579">
      <c r="A2579" s="1">
        <v>1.0</v>
      </c>
      <c r="B2579" s="1">
        <v>1988.0</v>
      </c>
    </row>
    <row r="2580">
      <c r="A2580" s="1">
        <v>1.0</v>
      </c>
      <c r="B2580" s="1">
        <v>1989.0</v>
      </c>
    </row>
    <row r="2581">
      <c r="A2581" s="1">
        <v>1.0</v>
      </c>
      <c r="B2581" s="1">
        <v>1990.0</v>
      </c>
    </row>
    <row r="2582">
      <c r="A2582" s="1">
        <v>1.0</v>
      </c>
      <c r="B2582" s="1">
        <v>1991.0</v>
      </c>
    </row>
    <row r="2583">
      <c r="A2583" s="1">
        <v>1.0</v>
      </c>
      <c r="B2583" s="1">
        <v>1992.0</v>
      </c>
    </row>
    <row r="2584">
      <c r="A2584" s="1">
        <v>1.0</v>
      </c>
      <c r="B2584" s="1">
        <v>1993.0</v>
      </c>
    </row>
    <row r="2585">
      <c r="A2585" s="1">
        <v>1.0</v>
      </c>
      <c r="B2585" s="1">
        <v>1994.0</v>
      </c>
    </row>
    <row r="2586">
      <c r="A2586" s="1">
        <v>1.0</v>
      </c>
      <c r="B2586" s="1">
        <v>1995.0</v>
      </c>
    </row>
    <row r="2587">
      <c r="A2587" s="1">
        <v>1.0</v>
      </c>
      <c r="B2587" s="1">
        <v>1996.0</v>
      </c>
    </row>
    <row r="2588">
      <c r="A2588" s="1">
        <v>1.0</v>
      </c>
      <c r="B2588" s="1">
        <v>1997.0</v>
      </c>
    </row>
    <row r="2589">
      <c r="A2589" s="1">
        <v>1.0</v>
      </c>
      <c r="B2589" s="1">
        <v>1998.0</v>
      </c>
    </row>
    <row r="2590">
      <c r="A2590" s="1">
        <v>1.0</v>
      </c>
      <c r="B2590" s="1">
        <v>1999.0</v>
      </c>
    </row>
    <row r="2591">
      <c r="A2591" s="1">
        <v>1.0</v>
      </c>
      <c r="B2591" s="1">
        <v>2000.0</v>
      </c>
    </row>
    <row r="2592">
      <c r="A2592" s="1">
        <v>1.0</v>
      </c>
      <c r="B2592" s="1">
        <v>2001.0</v>
      </c>
    </row>
    <row r="2593">
      <c r="A2593" s="1">
        <v>1.0</v>
      </c>
      <c r="B2593" s="1">
        <v>2002.0</v>
      </c>
    </row>
    <row r="2594">
      <c r="A2594" s="1">
        <v>1.0</v>
      </c>
      <c r="B2594" s="1">
        <v>2003.0</v>
      </c>
    </row>
    <row r="2595">
      <c r="A2595" s="1">
        <v>1.0</v>
      </c>
      <c r="B2595" s="1">
        <v>2004.0</v>
      </c>
    </row>
    <row r="2596">
      <c r="A2596" s="1">
        <v>1.0</v>
      </c>
      <c r="B2596" s="1">
        <v>2005.0</v>
      </c>
    </row>
    <row r="2597">
      <c r="A2597" s="1">
        <v>1.0</v>
      </c>
      <c r="B2597" s="1">
        <v>2006.0</v>
      </c>
    </row>
    <row r="2598">
      <c r="A2598" s="1">
        <v>1.0</v>
      </c>
      <c r="B2598" s="1">
        <v>2007.0</v>
      </c>
    </row>
    <row r="2599">
      <c r="A2599" s="1">
        <v>1.0</v>
      </c>
      <c r="B2599" s="1">
        <v>2008.0</v>
      </c>
    </row>
    <row r="2600">
      <c r="A2600" s="1">
        <v>1.0</v>
      </c>
      <c r="B2600" s="1">
        <v>2009.0</v>
      </c>
    </row>
    <row r="2601">
      <c r="A2601" s="1">
        <v>1.0</v>
      </c>
      <c r="B2601" s="1">
        <v>2010.0</v>
      </c>
    </row>
    <row r="2602">
      <c r="A2602" s="1">
        <v>1.0</v>
      </c>
      <c r="B2602" s="1">
        <v>2011.0</v>
      </c>
    </row>
    <row r="2603">
      <c r="A2603" s="1">
        <v>1.0</v>
      </c>
      <c r="B2603" s="1">
        <v>2012.0</v>
      </c>
    </row>
    <row r="2604">
      <c r="A2604" s="1">
        <v>1.0</v>
      </c>
      <c r="B2604" s="1">
        <v>2013.0</v>
      </c>
    </row>
    <row r="2605">
      <c r="A2605" s="1">
        <v>1.0</v>
      </c>
      <c r="B2605" s="1">
        <v>2014.0</v>
      </c>
    </row>
    <row r="2606">
      <c r="A2606" s="1">
        <v>1.0</v>
      </c>
      <c r="B2606" s="1">
        <v>2015.0</v>
      </c>
    </row>
    <row r="2607">
      <c r="A2607" s="1">
        <v>1.0</v>
      </c>
      <c r="B2607" s="1">
        <v>2016.0</v>
      </c>
    </row>
    <row r="2608">
      <c r="A2608" s="1">
        <v>1.0</v>
      </c>
      <c r="B2608" s="1">
        <v>2017.0</v>
      </c>
    </row>
    <row r="2609">
      <c r="A2609" s="1">
        <v>1.0</v>
      </c>
      <c r="B2609" s="1">
        <v>2018.0</v>
      </c>
    </row>
    <row r="2610">
      <c r="A2610" s="1">
        <v>1.0</v>
      </c>
      <c r="B2610" s="1">
        <v>2019.0</v>
      </c>
    </row>
    <row r="2611">
      <c r="A2611" s="1">
        <v>1.0</v>
      </c>
      <c r="B2611" s="1">
        <v>2020.0</v>
      </c>
    </row>
    <row r="2612">
      <c r="A2612" s="1">
        <v>1.0</v>
      </c>
      <c r="B2612" s="1">
        <v>2021.0</v>
      </c>
    </row>
    <row r="2613">
      <c r="A2613" s="1">
        <v>1.0</v>
      </c>
      <c r="B2613" s="1">
        <v>2022.0</v>
      </c>
    </row>
    <row r="2614">
      <c r="A2614" s="1">
        <v>1.0</v>
      </c>
      <c r="B2614" s="1">
        <v>2023.0</v>
      </c>
    </row>
    <row r="2615">
      <c r="A2615" s="1">
        <v>1.0</v>
      </c>
      <c r="B2615" s="1">
        <v>2024.0</v>
      </c>
    </row>
    <row r="2616">
      <c r="A2616" s="1">
        <v>1.0</v>
      </c>
      <c r="B2616" s="1">
        <v>2025.0</v>
      </c>
    </row>
    <row r="2617">
      <c r="A2617" s="1">
        <v>1.0</v>
      </c>
      <c r="B2617" s="1">
        <v>2026.0</v>
      </c>
    </row>
    <row r="2618">
      <c r="A2618" s="1">
        <v>1.0</v>
      </c>
      <c r="B2618" s="1">
        <v>2027.0</v>
      </c>
    </row>
    <row r="2619">
      <c r="A2619" s="1">
        <v>1.0</v>
      </c>
      <c r="B2619" s="1">
        <v>2028.0</v>
      </c>
    </row>
    <row r="2620">
      <c r="A2620" s="1">
        <v>1.0</v>
      </c>
      <c r="B2620" s="1">
        <v>2029.0</v>
      </c>
    </row>
    <row r="2621">
      <c r="A2621" s="1">
        <v>1.0</v>
      </c>
      <c r="B2621" s="1">
        <v>2093.0</v>
      </c>
    </row>
    <row r="2622">
      <c r="A2622" s="1">
        <v>1.0</v>
      </c>
      <c r="B2622" s="1">
        <v>2094.0</v>
      </c>
    </row>
    <row r="2623">
      <c r="A2623" s="1">
        <v>1.0</v>
      </c>
      <c r="B2623" s="1">
        <v>2095.0</v>
      </c>
    </row>
    <row r="2624">
      <c r="A2624" s="1">
        <v>1.0</v>
      </c>
      <c r="B2624" s="1">
        <v>2096.0</v>
      </c>
    </row>
    <row r="2625">
      <c r="A2625" s="1">
        <v>1.0</v>
      </c>
      <c r="B2625" s="1">
        <v>2097.0</v>
      </c>
    </row>
    <row r="2626">
      <c r="A2626" s="1">
        <v>1.0</v>
      </c>
      <c r="B2626" s="1">
        <v>2098.0</v>
      </c>
    </row>
    <row r="2627">
      <c r="A2627" s="1">
        <v>1.0</v>
      </c>
      <c r="B2627" s="1">
        <v>3276.0</v>
      </c>
    </row>
    <row r="2628">
      <c r="A2628" s="1">
        <v>1.0</v>
      </c>
      <c r="B2628" s="1">
        <v>3277.0</v>
      </c>
    </row>
    <row r="2629">
      <c r="A2629" s="1">
        <v>1.0</v>
      </c>
      <c r="B2629" s="1">
        <v>3278.0</v>
      </c>
    </row>
    <row r="2630">
      <c r="A2630" s="1">
        <v>1.0</v>
      </c>
      <c r="B2630" s="1">
        <v>3279.0</v>
      </c>
    </row>
    <row r="2631">
      <c r="A2631" s="1">
        <v>1.0</v>
      </c>
      <c r="B2631" s="1">
        <v>3280.0</v>
      </c>
    </row>
    <row r="2632">
      <c r="A2632" s="1">
        <v>1.0</v>
      </c>
      <c r="B2632" s="1">
        <v>3281.0</v>
      </c>
    </row>
    <row r="2633">
      <c r="A2633" s="1">
        <v>1.0</v>
      </c>
      <c r="B2633" s="1">
        <v>3282.0</v>
      </c>
    </row>
    <row r="2634">
      <c r="A2634" s="1">
        <v>1.0</v>
      </c>
      <c r="B2634" s="1">
        <v>3283.0</v>
      </c>
    </row>
    <row r="2635">
      <c r="A2635" s="1">
        <v>1.0</v>
      </c>
      <c r="B2635" s="1">
        <v>3284.0</v>
      </c>
    </row>
    <row r="2636">
      <c r="A2636" s="1">
        <v>1.0</v>
      </c>
      <c r="B2636" s="1">
        <v>3285.0</v>
      </c>
    </row>
    <row r="2637">
      <c r="A2637" s="1">
        <v>1.0</v>
      </c>
      <c r="B2637" s="1">
        <v>3286.0</v>
      </c>
    </row>
    <row r="2638">
      <c r="A2638" s="1">
        <v>1.0</v>
      </c>
      <c r="B2638" s="1">
        <v>3287.0</v>
      </c>
    </row>
    <row r="2639">
      <c r="A2639" s="1">
        <v>1.0</v>
      </c>
      <c r="B2639" s="1">
        <v>2113.0</v>
      </c>
    </row>
    <row r="2640">
      <c r="A2640" s="1">
        <v>1.0</v>
      </c>
      <c r="B2640" s="1">
        <v>2114.0</v>
      </c>
    </row>
    <row r="2641">
      <c r="A2641" s="1">
        <v>1.0</v>
      </c>
      <c r="B2641" s="1">
        <v>2115.0</v>
      </c>
    </row>
    <row r="2642">
      <c r="A2642" s="1">
        <v>1.0</v>
      </c>
      <c r="B2642" s="1">
        <v>2116.0</v>
      </c>
    </row>
    <row r="2643">
      <c r="A2643" s="1">
        <v>1.0</v>
      </c>
      <c r="B2643" s="1">
        <v>2117.0</v>
      </c>
    </row>
    <row r="2644">
      <c r="A2644" s="1">
        <v>1.0</v>
      </c>
      <c r="B2644" s="1">
        <v>2118.0</v>
      </c>
    </row>
    <row r="2645">
      <c r="A2645" s="1">
        <v>1.0</v>
      </c>
      <c r="B2645" s="1">
        <v>2119.0</v>
      </c>
    </row>
    <row r="2646">
      <c r="A2646" s="1">
        <v>1.0</v>
      </c>
      <c r="B2646" s="1">
        <v>2120.0</v>
      </c>
    </row>
    <row r="2647">
      <c r="A2647" s="1">
        <v>1.0</v>
      </c>
      <c r="B2647" s="1">
        <v>2121.0</v>
      </c>
    </row>
    <row r="2648">
      <c r="A2648" s="1">
        <v>1.0</v>
      </c>
      <c r="B2648" s="1">
        <v>2122.0</v>
      </c>
    </row>
    <row r="2649">
      <c r="A2649" s="1">
        <v>1.0</v>
      </c>
      <c r="B2649" s="1">
        <v>2123.0</v>
      </c>
    </row>
    <row r="2650">
      <c r="A2650" s="1">
        <v>1.0</v>
      </c>
      <c r="B2650" s="1">
        <v>2124.0</v>
      </c>
    </row>
    <row r="2651">
      <c r="A2651" s="1">
        <v>1.0</v>
      </c>
      <c r="B2651" s="1">
        <v>2139.0</v>
      </c>
    </row>
    <row r="2652">
      <c r="A2652" s="1">
        <v>1.0</v>
      </c>
      <c r="B2652" s="1">
        <v>2140.0</v>
      </c>
    </row>
    <row r="2653">
      <c r="A2653" s="1">
        <v>1.0</v>
      </c>
      <c r="B2653" s="1">
        <v>2141.0</v>
      </c>
    </row>
    <row r="2654">
      <c r="A2654" s="1">
        <v>1.0</v>
      </c>
      <c r="B2654" s="1">
        <v>2142.0</v>
      </c>
    </row>
    <row r="2655">
      <c r="A2655" s="1">
        <v>1.0</v>
      </c>
      <c r="B2655" s="1">
        <v>2143.0</v>
      </c>
    </row>
    <row r="2656">
      <c r="A2656" s="1">
        <v>1.0</v>
      </c>
      <c r="B2656" s="1">
        <v>2144.0</v>
      </c>
    </row>
    <row r="2657">
      <c r="A2657" s="1">
        <v>1.0</v>
      </c>
      <c r="B2657" s="1">
        <v>2145.0</v>
      </c>
    </row>
    <row r="2658">
      <c r="A2658" s="1">
        <v>1.0</v>
      </c>
      <c r="B2658" s="1">
        <v>2146.0</v>
      </c>
    </row>
    <row r="2659">
      <c r="A2659" s="1">
        <v>1.0</v>
      </c>
      <c r="B2659" s="1">
        <v>2147.0</v>
      </c>
    </row>
    <row r="2660">
      <c r="A2660" s="1">
        <v>1.0</v>
      </c>
      <c r="B2660" s="1">
        <v>2148.0</v>
      </c>
    </row>
    <row r="2661">
      <c r="A2661" s="1">
        <v>1.0</v>
      </c>
      <c r="B2661" s="1">
        <v>2149.0</v>
      </c>
    </row>
    <row r="2662">
      <c r="A2662" s="1">
        <v>1.0</v>
      </c>
      <c r="B2662" s="1">
        <v>2150.0</v>
      </c>
    </row>
    <row r="2663">
      <c r="A2663" s="1">
        <v>1.0</v>
      </c>
      <c r="B2663" s="1">
        <v>2151.0</v>
      </c>
    </row>
    <row r="2664">
      <c r="A2664" s="1">
        <v>1.0</v>
      </c>
      <c r="B2664" s="1">
        <v>2152.0</v>
      </c>
    </row>
    <row r="2665">
      <c r="A2665" s="1">
        <v>1.0</v>
      </c>
      <c r="B2665" s="1">
        <v>2153.0</v>
      </c>
    </row>
    <row r="2666">
      <c r="A2666" s="1">
        <v>1.0</v>
      </c>
      <c r="B2666" s="1">
        <v>2154.0</v>
      </c>
    </row>
    <row r="2667">
      <c r="A2667" s="1">
        <v>1.0</v>
      </c>
      <c r="B2667" s="1">
        <v>2155.0</v>
      </c>
    </row>
    <row r="2668">
      <c r="A2668" s="1">
        <v>1.0</v>
      </c>
      <c r="B2668" s="1">
        <v>2156.0</v>
      </c>
    </row>
    <row r="2669">
      <c r="A2669" s="1">
        <v>1.0</v>
      </c>
      <c r="B2669" s="1">
        <v>2157.0</v>
      </c>
    </row>
    <row r="2670">
      <c r="A2670" s="1">
        <v>1.0</v>
      </c>
      <c r="B2670" s="1">
        <v>2158.0</v>
      </c>
    </row>
    <row r="2671">
      <c r="A2671" s="1">
        <v>1.0</v>
      </c>
      <c r="B2671" s="1">
        <v>2159.0</v>
      </c>
    </row>
    <row r="2672">
      <c r="A2672" s="1">
        <v>1.0</v>
      </c>
      <c r="B2672" s="1">
        <v>2160.0</v>
      </c>
    </row>
    <row r="2673">
      <c r="A2673" s="1">
        <v>1.0</v>
      </c>
      <c r="B2673" s="1">
        <v>2161.0</v>
      </c>
    </row>
    <row r="2674">
      <c r="A2674" s="1">
        <v>1.0</v>
      </c>
      <c r="B2674" s="1">
        <v>2162.0</v>
      </c>
    </row>
    <row r="2675">
      <c r="A2675" s="1">
        <v>1.0</v>
      </c>
      <c r="B2675" s="1">
        <v>2163.0</v>
      </c>
    </row>
    <row r="2676">
      <c r="A2676" s="1">
        <v>1.0</v>
      </c>
      <c r="B2676" s="1">
        <v>2164.0</v>
      </c>
    </row>
    <row r="2677">
      <c r="A2677" s="1">
        <v>1.0</v>
      </c>
      <c r="B2677" s="1">
        <v>2178.0</v>
      </c>
    </row>
    <row r="2678">
      <c r="A2678" s="1">
        <v>1.0</v>
      </c>
      <c r="B2678" s="1">
        <v>2179.0</v>
      </c>
    </row>
    <row r="2679">
      <c r="A2679" s="1">
        <v>1.0</v>
      </c>
      <c r="B2679" s="1">
        <v>2180.0</v>
      </c>
    </row>
    <row r="2680">
      <c r="A2680" s="1">
        <v>1.0</v>
      </c>
      <c r="B2680" s="1">
        <v>2181.0</v>
      </c>
    </row>
    <row r="2681">
      <c r="A2681" s="1">
        <v>1.0</v>
      </c>
      <c r="B2681" s="1">
        <v>2182.0</v>
      </c>
    </row>
    <row r="2682">
      <c r="A2682" s="1">
        <v>1.0</v>
      </c>
      <c r="B2682" s="1">
        <v>2183.0</v>
      </c>
    </row>
    <row r="2683">
      <c r="A2683" s="1">
        <v>1.0</v>
      </c>
      <c r="B2683" s="1">
        <v>2184.0</v>
      </c>
    </row>
    <row r="2684">
      <c r="A2684" s="1">
        <v>1.0</v>
      </c>
      <c r="B2684" s="1">
        <v>2185.0</v>
      </c>
    </row>
    <row r="2685">
      <c r="A2685" s="1">
        <v>1.0</v>
      </c>
      <c r="B2685" s="1">
        <v>2186.0</v>
      </c>
    </row>
    <row r="2686">
      <c r="A2686" s="1">
        <v>1.0</v>
      </c>
      <c r="B2686" s="1">
        <v>2187.0</v>
      </c>
    </row>
    <row r="2687">
      <c r="A2687" s="1">
        <v>1.0</v>
      </c>
      <c r="B2687" s="1">
        <v>2188.0</v>
      </c>
    </row>
    <row r="2688">
      <c r="A2688" s="1">
        <v>1.0</v>
      </c>
      <c r="B2688" s="1">
        <v>2189.0</v>
      </c>
    </row>
    <row r="2689">
      <c r="A2689" s="1">
        <v>1.0</v>
      </c>
      <c r="B2689" s="1">
        <v>2190.0</v>
      </c>
    </row>
    <row r="2690">
      <c r="A2690" s="1">
        <v>1.0</v>
      </c>
      <c r="B2690" s="1">
        <v>2191.0</v>
      </c>
    </row>
    <row r="2691">
      <c r="A2691" s="1">
        <v>1.0</v>
      </c>
      <c r="B2691" s="1">
        <v>2192.0</v>
      </c>
    </row>
    <row r="2692">
      <c r="A2692" s="1">
        <v>1.0</v>
      </c>
      <c r="B2692" s="1">
        <v>2193.0</v>
      </c>
    </row>
    <row r="2693">
      <c r="A2693" s="1">
        <v>1.0</v>
      </c>
      <c r="B2693" s="1">
        <v>2194.0</v>
      </c>
    </row>
    <row r="2694">
      <c r="A2694" s="1">
        <v>1.0</v>
      </c>
      <c r="B2694" s="1">
        <v>2195.0</v>
      </c>
    </row>
    <row r="2695">
      <c r="A2695" s="1">
        <v>1.0</v>
      </c>
      <c r="B2695" s="1">
        <v>2196.0</v>
      </c>
    </row>
    <row r="2696">
      <c r="A2696" s="1">
        <v>1.0</v>
      </c>
      <c r="B2696" s="1">
        <v>2197.0</v>
      </c>
    </row>
    <row r="2697">
      <c r="A2697" s="1">
        <v>1.0</v>
      </c>
      <c r="B2697" s="1">
        <v>2198.0</v>
      </c>
    </row>
    <row r="2698">
      <c r="A2698" s="1">
        <v>1.0</v>
      </c>
      <c r="B2698" s="1">
        <v>2199.0</v>
      </c>
    </row>
    <row r="2699">
      <c r="A2699" s="1">
        <v>1.0</v>
      </c>
      <c r="B2699" s="1">
        <v>2200.0</v>
      </c>
    </row>
    <row r="2700">
      <c r="A2700" s="1">
        <v>1.0</v>
      </c>
      <c r="B2700" s="1">
        <v>2201.0</v>
      </c>
    </row>
    <row r="2701">
      <c r="A2701" s="1">
        <v>1.0</v>
      </c>
      <c r="B2701" s="1">
        <v>2202.0</v>
      </c>
    </row>
    <row r="2702">
      <c r="A2702" s="1">
        <v>1.0</v>
      </c>
      <c r="B2702" s="1">
        <v>2203.0</v>
      </c>
    </row>
    <row r="2703">
      <c r="A2703" s="1">
        <v>1.0</v>
      </c>
      <c r="B2703" s="1">
        <v>2204.0</v>
      </c>
    </row>
    <row r="2704">
      <c r="A2704" s="1">
        <v>1.0</v>
      </c>
      <c r="B2704" s="1">
        <v>2205.0</v>
      </c>
    </row>
    <row r="2705">
      <c r="A2705" s="1">
        <v>1.0</v>
      </c>
      <c r="B2705" s="1">
        <v>2206.0</v>
      </c>
    </row>
    <row r="2706">
      <c r="A2706" s="1">
        <v>1.0</v>
      </c>
      <c r="B2706" s="1">
        <v>2207.0</v>
      </c>
    </row>
    <row r="2707">
      <c r="A2707" s="1">
        <v>1.0</v>
      </c>
      <c r="B2707" s="1">
        <v>2208.0</v>
      </c>
    </row>
    <row r="2708">
      <c r="A2708" s="1">
        <v>1.0</v>
      </c>
      <c r="B2708" s="1">
        <v>2209.0</v>
      </c>
    </row>
    <row r="2709">
      <c r="A2709" s="1">
        <v>1.0</v>
      </c>
      <c r="B2709" s="1">
        <v>2210.0</v>
      </c>
    </row>
    <row r="2710">
      <c r="A2710" s="1">
        <v>1.0</v>
      </c>
      <c r="B2710" s="1">
        <v>2211.0</v>
      </c>
    </row>
    <row r="2711">
      <c r="A2711" s="1">
        <v>1.0</v>
      </c>
      <c r="B2711" s="1">
        <v>2212.0</v>
      </c>
    </row>
    <row r="2712">
      <c r="A2712" s="1">
        <v>1.0</v>
      </c>
      <c r="B2712" s="1">
        <v>2213.0</v>
      </c>
    </row>
    <row r="2713">
      <c r="A2713" s="1">
        <v>1.0</v>
      </c>
      <c r="B2713" s="1">
        <v>2214.0</v>
      </c>
    </row>
    <row r="2714">
      <c r="A2714" s="1">
        <v>1.0</v>
      </c>
      <c r="B2714" s="1">
        <v>2215.0</v>
      </c>
    </row>
    <row r="2715">
      <c r="A2715" s="1">
        <v>1.0</v>
      </c>
      <c r="B2715" s="1">
        <v>2229.0</v>
      </c>
    </row>
    <row r="2716">
      <c r="A2716" s="1">
        <v>1.0</v>
      </c>
      <c r="B2716" s="1">
        <v>2230.0</v>
      </c>
    </row>
    <row r="2717">
      <c r="A2717" s="1">
        <v>1.0</v>
      </c>
      <c r="B2717" s="1">
        <v>2231.0</v>
      </c>
    </row>
    <row r="2718">
      <c r="A2718" s="1">
        <v>1.0</v>
      </c>
      <c r="B2718" s="1">
        <v>2232.0</v>
      </c>
    </row>
    <row r="2719">
      <c r="A2719" s="1">
        <v>1.0</v>
      </c>
      <c r="B2719" s="1">
        <v>2233.0</v>
      </c>
    </row>
    <row r="2720">
      <c r="A2720" s="1">
        <v>1.0</v>
      </c>
      <c r="B2720" s="1">
        <v>2234.0</v>
      </c>
    </row>
    <row r="2721">
      <c r="A2721" s="1">
        <v>1.0</v>
      </c>
      <c r="B2721" s="1">
        <v>2235.0</v>
      </c>
    </row>
    <row r="2722">
      <c r="A2722" s="1">
        <v>1.0</v>
      </c>
      <c r="B2722" s="1">
        <v>2236.0</v>
      </c>
    </row>
    <row r="2723">
      <c r="A2723" s="1">
        <v>1.0</v>
      </c>
      <c r="B2723" s="1">
        <v>2237.0</v>
      </c>
    </row>
    <row r="2724">
      <c r="A2724" s="1">
        <v>1.0</v>
      </c>
      <c r="B2724" s="1">
        <v>2650.0</v>
      </c>
    </row>
    <row r="2725">
      <c r="A2725" s="1">
        <v>1.0</v>
      </c>
      <c r="B2725" s="1">
        <v>2651.0</v>
      </c>
    </row>
    <row r="2726">
      <c r="A2726" s="1">
        <v>1.0</v>
      </c>
      <c r="B2726" s="1">
        <v>2652.0</v>
      </c>
    </row>
    <row r="2727">
      <c r="A2727" s="1">
        <v>1.0</v>
      </c>
      <c r="B2727" s="1">
        <v>2653.0</v>
      </c>
    </row>
    <row r="2728">
      <c r="A2728" s="1">
        <v>1.0</v>
      </c>
      <c r="B2728" s="1">
        <v>2654.0</v>
      </c>
    </row>
    <row r="2729">
      <c r="A2729" s="1">
        <v>1.0</v>
      </c>
      <c r="B2729" s="1">
        <v>2655.0</v>
      </c>
    </row>
    <row r="2730">
      <c r="A2730" s="1">
        <v>1.0</v>
      </c>
      <c r="B2730" s="1">
        <v>2656.0</v>
      </c>
    </row>
    <row r="2731">
      <c r="A2731" s="1">
        <v>1.0</v>
      </c>
      <c r="B2731" s="1">
        <v>2657.0</v>
      </c>
    </row>
    <row r="2732">
      <c r="A2732" s="1">
        <v>1.0</v>
      </c>
      <c r="B2732" s="1">
        <v>2658.0</v>
      </c>
    </row>
    <row r="2733">
      <c r="A2733" s="1">
        <v>1.0</v>
      </c>
      <c r="B2733" s="1">
        <v>2659.0</v>
      </c>
    </row>
    <row r="2734">
      <c r="A2734" s="1">
        <v>1.0</v>
      </c>
      <c r="B2734" s="1">
        <v>2660.0</v>
      </c>
    </row>
    <row r="2735">
      <c r="A2735" s="1">
        <v>1.0</v>
      </c>
      <c r="B2735" s="1">
        <v>2661.0</v>
      </c>
    </row>
    <row r="2736">
      <c r="A2736" s="1">
        <v>1.0</v>
      </c>
      <c r="B2736" s="1">
        <v>2662.0</v>
      </c>
    </row>
    <row r="2737">
      <c r="A2737" s="1">
        <v>1.0</v>
      </c>
      <c r="B2737" s="1">
        <v>2663.0</v>
      </c>
    </row>
    <row r="2738">
      <c r="A2738" s="1">
        <v>1.0</v>
      </c>
      <c r="B2738" s="1">
        <v>3353.0</v>
      </c>
    </row>
    <row r="2739">
      <c r="A2739" s="1">
        <v>1.0</v>
      </c>
      <c r="B2739" s="1">
        <v>3355.0</v>
      </c>
    </row>
    <row r="2740">
      <c r="A2740" s="1">
        <v>1.0</v>
      </c>
      <c r="B2740" s="1">
        <v>2254.0</v>
      </c>
    </row>
    <row r="2741">
      <c r="A2741" s="1">
        <v>1.0</v>
      </c>
      <c r="B2741" s="1">
        <v>2255.0</v>
      </c>
    </row>
    <row r="2742">
      <c r="A2742" s="1">
        <v>1.0</v>
      </c>
      <c r="B2742" s="1">
        <v>2256.0</v>
      </c>
    </row>
    <row r="2743">
      <c r="A2743" s="1">
        <v>1.0</v>
      </c>
      <c r="B2743" s="1">
        <v>2257.0</v>
      </c>
    </row>
    <row r="2744">
      <c r="A2744" s="1">
        <v>1.0</v>
      </c>
      <c r="B2744" s="1">
        <v>2258.0</v>
      </c>
    </row>
    <row r="2745">
      <c r="A2745" s="1">
        <v>1.0</v>
      </c>
      <c r="B2745" s="1">
        <v>2259.0</v>
      </c>
    </row>
    <row r="2746">
      <c r="A2746" s="1">
        <v>1.0</v>
      </c>
      <c r="B2746" s="1">
        <v>2260.0</v>
      </c>
    </row>
    <row r="2747">
      <c r="A2747" s="1">
        <v>1.0</v>
      </c>
      <c r="B2747" s="1">
        <v>2261.0</v>
      </c>
    </row>
    <row r="2748">
      <c r="A2748" s="1">
        <v>1.0</v>
      </c>
      <c r="B2748" s="1">
        <v>2262.0</v>
      </c>
    </row>
    <row r="2749">
      <c r="A2749" s="1">
        <v>1.0</v>
      </c>
      <c r="B2749" s="1">
        <v>2263.0</v>
      </c>
    </row>
    <row r="2750">
      <c r="A2750" s="1">
        <v>1.0</v>
      </c>
      <c r="B2750" s="1">
        <v>2264.0</v>
      </c>
    </row>
    <row r="2751">
      <c r="A2751" s="1">
        <v>1.0</v>
      </c>
      <c r="B2751" s="1">
        <v>2265.0</v>
      </c>
    </row>
    <row r="2752">
      <c r="A2752" s="1">
        <v>1.0</v>
      </c>
      <c r="B2752" s="1">
        <v>2266.0</v>
      </c>
    </row>
    <row r="2753">
      <c r="A2753" s="1">
        <v>1.0</v>
      </c>
      <c r="B2753" s="1">
        <v>2267.0</v>
      </c>
    </row>
    <row r="2754">
      <c r="A2754" s="1">
        <v>1.0</v>
      </c>
      <c r="B2754" s="1">
        <v>2268.0</v>
      </c>
    </row>
    <row r="2755">
      <c r="A2755" s="1">
        <v>1.0</v>
      </c>
      <c r="B2755" s="1">
        <v>2269.0</v>
      </c>
    </row>
    <row r="2756">
      <c r="A2756" s="1">
        <v>1.0</v>
      </c>
      <c r="B2756" s="1">
        <v>2270.0</v>
      </c>
    </row>
    <row r="2757">
      <c r="A2757" s="1">
        <v>1.0</v>
      </c>
      <c r="B2757" s="1">
        <v>419.0</v>
      </c>
    </row>
    <row r="2758">
      <c r="A2758" s="1">
        <v>1.0</v>
      </c>
      <c r="B2758" s="1">
        <v>420.0</v>
      </c>
    </row>
    <row r="2759">
      <c r="A2759" s="1">
        <v>1.0</v>
      </c>
      <c r="B2759" s="1">
        <v>421.0</v>
      </c>
    </row>
    <row r="2760">
      <c r="A2760" s="1">
        <v>1.0</v>
      </c>
      <c r="B2760" s="1">
        <v>422.0</v>
      </c>
    </row>
    <row r="2761">
      <c r="A2761" s="1">
        <v>1.0</v>
      </c>
      <c r="B2761" s="1">
        <v>423.0</v>
      </c>
    </row>
    <row r="2762">
      <c r="A2762" s="1">
        <v>1.0</v>
      </c>
      <c r="B2762" s="1">
        <v>424.0</v>
      </c>
    </row>
    <row r="2763">
      <c r="A2763" s="1">
        <v>1.0</v>
      </c>
      <c r="B2763" s="1">
        <v>425.0</v>
      </c>
    </row>
    <row r="2764">
      <c r="A2764" s="1">
        <v>1.0</v>
      </c>
      <c r="B2764" s="1">
        <v>426.0</v>
      </c>
    </row>
    <row r="2765">
      <c r="A2765" s="1">
        <v>1.0</v>
      </c>
      <c r="B2765" s="1">
        <v>427.0</v>
      </c>
    </row>
    <row r="2766">
      <c r="A2766" s="1">
        <v>1.0</v>
      </c>
      <c r="B2766" s="1">
        <v>428.0</v>
      </c>
    </row>
    <row r="2767">
      <c r="A2767" s="1">
        <v>1.0</v>
      </c>
      <c r="B2767" s="1">
        <v>429.0</v>
      </c>
    </row>
    <row r="2768">
      <c r="A2768" s="1">
        <v>1.0</v>
      </c>
      <c r="B2768" s="1">
        <v>430.0</v>
      </c>
    </row>
    <row r="2769">
      <c r="A2769" s="1">
        <v>1.0</v>
      </c>
      <c r="B2769" s="1">
        <v>431.0</v>
      </c>
    </row>
    <row r="2770">
      <c r="A2770" s="1">
        <v>1.0</v>
      </c>
      <c r="B2770" s="1">
        <v>432.0</v>
      </c>
    </row>
    <row r="2771">
      <c r="A2771" s="1">
        <v>1.0</v>
      </c>
      <c r="B2771" s="1">
        <v>433.0</v>
      </c>
    </row>
    <row r="2772">
      <c r="A2772" s="1">
        <v>1.0</v>
      </c>
      <c r="B2772" s="1">
        <v>434.0</v>
      </c>
    </row>
    <row r="2773">
      <c r="A2773" s="1">
        <v>1.0</v>
      </c>
      <c r="B2773" s="1">
        <v>435.0</v>
      </c>
    </row>
    <row r="2774">
      <c r="A2774" s="1">
        <v>1.0</v>
      </c>
      <c r="B2774" s="1">
        <v>2271.0</v>
      </c>
    </row>
    <row r="2775">
      <c r="A2775" s="1">
        <v>1.0</v>
      </c>
      <c r="B2775" s="1">
        <v>2272.0</v>
      </c>
    </row>
    <row r="2776">
      <c r="A2776" s="1">
        <v>1.0</v>
      </c>
      <c r="B2776" s="1">
        <v>2273.0</v>
      </c>
    </row>
    <row r="2777">
      <c r="A2777" s="1">
        <v>1.0</v>
      </c>
      <c r="B2777" s="1">
        <v>2274.0</v>
      </c>
    </row>
    <row r="2778">
      <c r="A2778" s="1">
        <v>1.0</v>
      </c>
      <c r="B2778" s="1">
        <v>2275.0</v>
      </c>
    </row>
    <row r="2779">
      <c r="A2779" s="1">
        <v>1.0</v>
      </c>
      <c r="B2779" s="1">
        <v>2276.0</v>
      </c>
    </row>
    <row r="2780">
      <c r="A2780" s="1">
        <v>1.0</v>
      </c>
      <c r="B2780" s="1">
        <v>2277.0</v>
      </c>
    </row>
    <row r="2781">
      <c r="A2781" s="1">
        <v>1.0</v>
      </c>
      <c r="B2781" s="1">
        <v>2278.0</v>
      </c>
    </row>
    <row r="2782">
      <c r="A2782" s="1">
        <v>1.0</v>
      </c>
      <c r="B2782" s="1">
        <v>2279.0</v>
      </c>
    </row>
    <row r="2783">
      <c r="A2783" s="1">
        <v>1.0</v>
      </c>
      <c r="B2783" s="1">
        <v>2280.0</v>
      </c>
    </row>
    <row r="2784">
      <c r="A2784" s="1">
        <v>1.0</v>
      </c>
      <c r="B2784" s="1">
        <v>2281.0</v>
      </c>
    </row>
    <row r="2785">
      <c r="A2785" s="1">
        <v>1.0</v>
      </c>
      <c r="B2785" s="1">
        <v>2296.0</v>
      </c>
    </row>
    <row r="2786">
      <c r="A2786" s="1">
        <v>1.0</v>
      </c>
      <c r="B2786" s="1">
        <v>2297.0</v>
      </c>
    </row>
    <row r="2787">
      <c r="A2787" s="1">
        <v>1.0</v>
      </c>
      <c r="B2787" s="1">
        <v>2298.0</v>
      </c>
    </row>
    <row r="2788">
      <c r="A2788" s="1">
        <v>1.0</v>
      </c>
      <c r="B2788" s="1">
        <v>2299.0</v>
      </c>
    </row>
    <row r="2789">
      <c r="A2789" s="1">
        <v>1.0</v>
      </c>
      <c r="B2789" s="1">
        <v>2300.0</v>
      </c>
    </row>
    <row r="2790">
      <c r="A2790" s="1">
        <v>1.0</v>
      </c>
      <c r="B2790" s="1">
        <v>2301.0</v>
      </c>
    </row>
    <row r="2791">
      <c r="A2791" s="1">
        <v>1.0</v>
      </c>
      <c r="B2791" s="1">
        <v>2302.0</v>
      </c>
    </row>
    <row r="2792">
      <c r="A2792" s="1">
        <v>1.0</v>
      </c>
      <c r="B2792" s="1">
        <v>2303.0</v>
      </c>
    </row>
    <row r="2793">
      <c r="A2793" s="1">
        <v>1.0</v>
      </c>
      <c r="B2793" s="1">
        <v>2304.0</v>
      </c>
    </row>
    <row r="2794">
      <c r="A2794" s="1">
        <v>1.0</v>
      </c>
      <c r="B2794" s="1">
        <v>2305.0</v>
      </c>
    </row>
    <row r="2795">
      <c r="A2795" s="1">
        <v>1.0</v>
      </c>
      <c r="B2795" s="1">
        <v>2306.0</v>
      </c>
    </row>
    <row r="2796">
      <c r="A2796" s="1">
        <v>1.0</v>
      </c>
      <c r="B2796" s="1">
        <v>2307.0</v>
      </c>
    </row>
    <row r="2797">
      <c r="A2797" s="1">
        <v>1.0</v>
      </c>
      <c r="B2797" s="1">
        <v>2308.0</v>
      </c>
    </row>
    <row r="2798">
      <c r="A2798" s="1">
        <v>1.0</v>
      </c>
      <c r="B2798" s="1">
        <v>2309.0</v>
      </c>
    </row>
    <row r="2799">
      <c r="A2799" s="1">
        <v>1.0</v>
      </c>
      <c r="B2799" s="1">
        <v>2344.0</v>
      </c>
    </row>
    <row r="2800">
      <c r="A2800" s="1">
        <v>1.0</v>
      </c>
      <c r="B2800" s="1">
        <v>2345.0</v>
      </c>
    </row>
    <row r="2801">
      <c r="A2801" s="1">
        <v>1.0</v>
      </c>
      <c r="B2801" s="1">
        <v>2346.0</v>
      </c>
    </row>
    <row r="2802">
      <c r="A2802" s="1">
        <v>1.0</v>
      </c>
      <c r="B2802" s="1">
        <v>2347.0</v>
      </c>
    </row>
    <row r="2803">
      <c r="A2803" s="1">
        <v>1.0</v>
      </c>
      <c r="B2803" s="1">
        <v>2348.0</v>
      </c>
    </row>
    <row r="2804">
      <c r="A2804" s="1">
        <v>1.0</v>
      </c>
      <c r="B2804" s="1">
        <v>2349.0</v>
      </c>
    </row>
    <row r="2805">
      <c r="A2805" s="1">
        <v>1.0</v>
      </c>
      <c r="B2805" s="1">
        <v>2350.0</v>
      </c>
    </row>
    <row r="2806">
      <c r="A2806" s="1">
        <v>1.0</v>
      </c>
      <c r="B2806" s="1">
        <v>2351.0</v>
      </c>
    </row>
    <row r="2807">
      <c r="A2807" s="1">
        <v>1.0</v>
      </c>
      <c r="B2807" s="1">
        <v>2352.0</v>
      </c>
    </row>
    <row r="2808">
      <c r="A2808" s="1">
        <v>1.0</v>
      </c>
      <c r="B2808" s="1">
        <v>2353.0</v>
      </c>
    </row>
    <row r="2809">
      <c r="A2809" s="1">
        <v>1.0</v>
      </c>
      <c r="B2809" s="1">
        <v>2354.0</v>
      </c>
    </row>
    <row r="2810">
      <c r="A2810" s="1">
        <v>1.0</v>
      </c>
      <c r="B2810" s="1">
        <v>2355.0</v>
      </c>
    </row>
    <row r="2811">
      <c r="A2811" s="1">
        <v>1.0</v>
      </c>
      <c r="B2811" s="1">
        <v>2356.0</v>
      </c>
    </row>
    <row r="2812">
      <c r="A2812" s="1">
        <v>1.0</v>
      </c>
      <c r="B2812" s="1">
        <v>2357.0</v>
      </c>
    </row>
    <row r="2813">
      <c r="A2813" s="1">
        <v>1.0</v>
      </c>
      <c r="B2813" s="1">
        <v>2375.0</v>
      </c>
    </row>
    <row r="2814">
      <c r="A2814" s="1">
        <v>1.0</v>
      </c>
      <c r="B2814" s="1">
        <v>2376.0</v>
      </c>
    </row>
    <row r="2815">
      <c r="A2815" s="1">
        <v>1.0</v>
      </c>
      <c r="B2815" s="1">
        <v>2377.0</v>
      </c>
    </row>
    <row r="2816">
      <c r="A2816" s="1">
        <v>1.0</v>
      </c>
      <c r="B2816" s="1">
        <v>2378.0</v>
      </c>
    </row>
    <row r="2817">
      <c r="A2817" s="1">
        <v>1.0</v>
      </c>
      <c r="B2817" s="1">
        <v>2379.0</v>
      </c>
    </row>
    <row r="2818">
      <c r="A2818" s="1">
        <v>1.0</v>
      </c>
      <c r="B2818" s="1">
        <v>2380.0</v>
      </c>
    </row>
    <row r="2819">
      <c r="A2819" s="1">
        <v>1.0</v>
      </c>
      <c r="B2819" s="1">
        <v>2381.0</v>
      </c>
    </row>
    <row r="2820">
      <c r="A2820" s="1">
        <v>1.0</v>
      </c>
      <c r="B2820" s="1">
        <v>2382.0</v>
      </c>
    </row>
    <row r="2821">
      <c r="A2821" s="1">
        <v>1.0</v>
      </c>
      <c r="B2821" s="1">
        <v>2383.0</v>
      </c>
    </row>
    <row r="2822">
      <c r="A2822" s="1">
        <v>1.0</v>
      </c>
      <c r="B2822" s="1">
        <v>2384.0</v>
      </c>
    </row>
    <row r="2823">
      <c r="A2823" s="1">
        <v>1.0</v>
      </c>
      <c r="B2823" s="1">
        <v>2385.0</v>
      </c>
    </row>
    <row r="2824">
      <c r="A2824" s="1">
        <v>1.0</v>
      </c>
      <c r="B2824" s="1">
        <v>2386.0</v>
      </c>
    </row>
    <row r="2825">
      <c r="A2825" s="1">
        <v>1.0</v>
      </c>
      <c r="B2825" s="1">
        <v>2387.0</v>
      </c>
    </row>
    <row r="2826">
      <c r="A2826" s="1">
        <v>1.0</v>
      </c>
      <c r="B2826" s="1">
        <v>2388.0</v>
      </c>
    </row>
    <row r="2827">
      <c r="A2827" s="1">
        <v>1.0</v>
      </c>
      <c r="B2827" s="1">
        <v>2389.0</v>
      </c>
    </row>
    <row r="2828">
      <c r="A2828" s="1">
        <v>1.0</v>
      </c>
      <c r="B2828" s="1">
        <v>2390.0</v>
      </c>
    </row>
    <row r="2829">
      <c r="A2829" s="1">
        <v>1.0</v>
      </c>
      <c r="B2829" s="1">
        <v>2391.0</v>
      </c>
    </row>
    <row r="2830">
      <c r="A2830" s="1">
        <v>1.0</v>
      </c>
      <c r="B2830" s="1">
        <v>2392.0</v>
      </c>
    </row>
    <row r="2831">
      <c r="A2831" s="1">
        <v>1.0</v>
      </c>
      <c r="B2831" s="1">
        <v>2393.0</v>
      </c>
    </row>
    <row r="2832">
      <c r="A2832" s="1">
        <v>1.0</v>
      </c>
      <c r="B2832" s="1">
        <v>2394.0</v>
      </c>
    </row>
    <row r="2833">
      <c r="A2833" s="1">
        <v>1.0</v>
      </c>
      <c r="B2833" s="1">
        <v>2395.0</v>
      </c>
    </row>
    <row r="2834">
      <c r="A2834" s="1">
        <v>1.0</v>
      </c>
      <c r="B2834" s="1">
        <v>2396.0</v>
      </c>
    </row>
    <row r="2835">
      <c r="A2835" s="1">
        <v>1.0</v>
      </c>
      <c r="B2835" s="1">
        <v>2397.0</v>
      </c>
    </row>
    <row r="2836">
      <c r="A2836" s="1">
        <v>1.0</v>
      </c>
      <c r="B2836" s="1">
        <v>2398.0</v>
      </c>
    </row>
    <row r="2837">
      <c r="A2837" s="1">
        <v>1.0</v>
      </c>
      <c r="B2837" s="1">
        <v>2399.0</v>
      </c>
    </row>
    <row r="2838">
      <c r="A2838" s="1">
        <v>1.0</v>
      </c>
      <c r="B2838" s="1">
        <v>2400.0</v>
      </c>
    </row>
    <row r="2839">
      <c r="A2839" s="1">
        <v>1.0</v>
      </c>
      <c r="B2839" s="1">
        <v>2401.0</v>
      </c>
    </row>
    <row r="2840">
      <c r="A2840" s="1">
        <v>1.0</v>
      </c>
      <c r="B2840" s="1">
        <v>2402.0</v>
      </c>
    </row>
    <row r="2841">
      <c r="A2841" s="1">
        <v>1.0</v>
      </c>
      <c r="B2841" s="1">
        <v>2403.0</v>
      </c>
    </row>
    <row r="2842">
      <c r="A2842" s="1">
        <v>1.0</v>
      </c>
      <c r="B2842" s="1">
        <v>2404.0</v>
      </c>
    </row>
    <row r="2843">
      <c r="A2843" s="1">
        <v>1.0</v>
      </c>
      <c r="B2843" s="1">
        <v>2405.0</v>
      </c>
    </row>
    <row r="2844">
      <c r="A2844" s="1">
        <v>1.0</v>
      </c>
      <c r="B2844" s="1">
        <v>2664.0</v>
      </c>
    </row>
    <row r="2845">
      <c r="A2845" s="1">
        <v>1.0</v>
      </c>
      <c r="B2845" s="1">
        <v>2665.0</v>
      </c>
    </row>
    <row r="2846">
      <c r="A2846" s="1">
        <v>1.0</v>
      </c>
      <c r="B2846" s="1">
        <v>2666.0</v>
      </c>
    </row>
    <row r="2847">
      <c r="A2847" s="1">
        <v>1.0</v>
      </c>
      <c r="B2847" s="1">
        <v>2667.0</v>
      </c>
    </row>
    <row r="2848">
      <c r="A2848" s="1">
        <v>1.0</v>
      </c>
      <c r="B2848" s="1">
        <v>2668.0</v>
      </c>
    </row>
    <row r="2849">
      <c r="A2849" s="1">
        <v>1.0</v>
      </c>
      <c r="B2849" s="1">
        <v>2669.0</v>
      </c>
    </row>
    <row r="2850">
      <c r="A2850" s="1">
        <v>1.0</v>
      </c>
      <c r="B2850" s="1">
        <v>2670.0</v>
      </c>
    </row>
    <row r="2851">
      <c r="A2851" s="1">
        <v>1.0</v>
      </c>
      <c r="B2851" s="1">
        <v>2671.0</v>
      </c>
    </row>
    <row r="2852">
      <c r="A2852" s="1">
        <v>1.0</v>
      </c>
      <c r="B2852" s="1">
        <v>2672.0</v>
      </c>
    </row>
    <row r="2853">
      <c r="A2853" s="1">
        <v>1.0</v>
      </c>
      <c r="B2853" s="1">
        <v>2673.0</v>
      </c>
    </row>
    <row r="2854">
      <c r="A2854" s="1">
        <v>1.0</v>
      </c>
      <c r="B2854" s="1">
        <v>2674.0</v>
      </c>
    </row>
    <row r="2855">
      <c r="A2855" s="1">
        <v>1.0</v>
      </c>
      <c r="B2855" s="1">
        <v>2675.0</v>
      </c>
    </row>
    <row r="2856">
      <c r="A2856" s="1">
        <v>1.0</v>
      </c>
      <c r="B2856" s="1">
        <v>2676.0</v>
      </c>
    </row>
    <row r="2857">
      <c r="A2857" s="1">
        <v>1.0</v>
      </c>
      <c r="B2857" s="1">
        <v>2677.0</v>
      </c>
    </row>
    <row r="2858">
      <c r="A2858" s="1">
        <v>1.0</v>
      </c>
      <c r="B2858" s="1">
        <v>2678.0</v>
      </c>
    </row>
    <row r="2859">
      <c r="A2859" s="1">
        <v>1.0</v>
      </c>
      <c r="B2859" s="1">
        <v>2679.0</v>
      </c>
    </row>
    <row r="2860">
      <c r="A2860" s="1">
        <v>1.0</v>
      </c>
      <c r="B2860" s="1">
        <v>2680.0</v>
      </c>
    </row>
    <row r="2861">
      <c r="A2861" s="1">
        <v>1.0</v>
      </c>
      <c r="B2861" s="1">
        <v>2681.0</v>
      </c>
    </row>
    <row r="2862">
      <c r="A2862" s="1">
        <v>1.0</v>
      </c>
      <c r="B2862" s="1">
        <v>2682.0</v>
      </c>
    </row>
    <row r="2863">
      <c r="A2863" s="1">
        <v>1.0</v>
      </c>
      <c r="B2863" s="1">
        <v>2683.0</v>
      </c>
    </row>
    <row r="2864">
      <c r="A2864" s="1">
        <v>1.0</v>
      </c>
      <c r="B2864" s="1">
        <v>2684.0</v>
      </c>
    </row>
    <row r="2865">
      <c r="A2865" s="1">
        <v>1.0</v>
      </c>
      <c r="B2865" s="1">
        <v>2685.0</v>
      </c>
    </row>
    <row r="2866">
      <c r="A2866" s="1">
        <v>1.0</v>
      </c>
      <c r="B2866" s="1">
        <v>2686.0</v>
      </c>
    </row>
    <row r="2867">
      <c r="A2867" s="1">
        <v>1.0</v>
      </c>
      <c r="B2867" s="1">
        <v>2687.0</v>
      </c>
    </row>
    <row r="2868">
      <c r="A2868" s="1">
        <v>1.0</v>
      </c>
      <c r="B2868" s="1">
        <v>2688.0</v>
      </c>
    </row>
    <row r="2869">
      <c r="A2869" s="1">
        <v>1.0</v>
      </c>
      <c r="B2869" s="1">
        <v>2689.0</v>
      </c>
    </row>
    <row r="2870">
      <c r="A2870" s="1">
        <v>1.0</v>
      </c>
      <c r="B2870" s="1">
        <v>2690.0</v>
      </c>
    </row>
    <row r="2871">
      <c r="A2871" s="1">
        <v>1.0</v>
      </c>
      <c r="B2871" s="1">
        <v>2691.0</v>
      </c>
    </row>
    <row r="2872">
      <c r="A2872" s="1">
        <v>1.0</v>
      </c>
      <c r="B2872" s="1">
        <v>2692.0</v>
      </c>
    </row>
    <row r="2873">
      <c r="A2873" s="1">
        <v>1.0</v>
      </c>
      <c r="B2873" s="1">
        <v>2693.0</v>
      </c>
    </row>
    <row r="2874">
      <c r="A2874" s="1">
        <v>1.0</v>
      </c>
      <c r="B2874" s="1">
        <v>2694.0</v>
      </c>
    </row>
    <row r="2875">
      <c r="A2875" s="1">
        <v>1.0</v>
      </c>
      <c r="B2875" s="1">
        <v>2695.0</v>
      </c>
    </row>
    <row r="2876">
      <c r="A2876" s="1">
        <v>1.0</v>
      </c>
      <c r="B2876" s="1">
        <v>2696.0</v>
      </c>
    </row>
    <row r="2877">
      <c r="A2877" s="1">
        <v>1.0</v>
      </c>
      <c r="B2877" s="1">
        <v>2697.0</v>
      </c>
    </row>
    <row r="2878">
      <c r="A2878" s="1">
        <v>1.0</v>
      </c>
      <c r="B2878" s="1">
        <v>2698.0</v>
      </c>
    </row>
    <row r="2879">
      <c r="A2879" s="1">
        <v>1.0</v>
      </c>
      <c r="B2879" s="1">
        <v>2699.0</v>
      </c>
    </row>
    <row r="2880">
      <c r="A2880" s="1">
        <v>1.0</v>
      </c>
      <c r="B2880" s="1">
        <v>2700.0</v>
      </c>
    </row>
    <row r="2881">
      <c r="A2881" s="1">
        <v>1.0</v>
      </c>
      <c r="B2881" s="1">
        <v>2701.0</v>
      </c>
    </row>
    <row r="2882">
      <c r="A2882" s="1">
        <v>1.0</v>
      </c>
      <c r="B2882" s="1">
        <v>2702.0</v>
      </c>
    </row>
    <row r="2883">
      <c r="A2883" s="1">
        <v>1.0</v>
      </c>
      <c r="B2883" s="1">
        <v>2703.0</v>
      </c>
    </row>
    <row r="2884">
      <c r="A2884" s="1">
        <v>1.0</v>
      </c>
      <c r="B2884" s="1">
        <v>2704.0</v>
      </c>
    </row>
    <row r="2885">
      <c r="A2885" s="1">
        <v>1.0</v>
      </c>
      <c r="B2885" s="1">
        <v>2406.0</v>
      </c>
    </row>
    <row r="2886">
      <c r="A2886" s="1">
        <v>1.0</v>
      </c>
      <c r="B2886" s="1">
        <v>2407.0</v>
      </c>
    </row>
    <row r="2887">
      <c r="A2887" s="1">
        <v>1.0</v>
      </c>
      <c r="B2887" s="1">
        <v>2408.0</v>
      </c>
    </row>
    <row r="2888">
      <c r="A2888" s="1">
        <v>1.0</v>
      </c>
      <c r="B2888" s="1">
        <v>2409.0</v>
      </c>
    </row>
    <row r="2889">
      <c r="A2889" s="1">
        <v>1.0</v>
      </c>
      <c r="B2889" s="1">
        <v>2410.0</v>
      </c>
    </row>
    <row r="2890">
      <c r="A2890" s="1">
        <v>1.0</v>
      </c>
      <c r="B2890" s="1">
        <v>2411.0</v>
      </c>
    </row>
    <row r="2891">
      <c r="A2891" s="1">
        <v>1.0</v>
      </c>
      <c r="B2891" s="1">
        <v>2412.0</v>
      </c>
    </row>
    <row r="2892">
      <c r="A2892" s="1">
        <v>1.0</v>
      </c>
      <c r="B2892" s="1">
        <v>2413.0</v>
      </c>
    </row>
    <row r="2893">
      <c r="A2893" s="1">
        <v>1.0</v>
      </c>
      <c r="B2893" s="1">
        <v>2414.0</v>
      </c>
    </row>
    <row r="2894">
      <c r="A2894" s="1">
        <v>1.0</v>
      </c>
      <c r="B2894" s="1">
        <v>2415.0</v>
      </c>
    </row>
    <row r="2895">
      <c r="A2895" s="1">
        <v>1.0</v>
      </c>
      <c r="B2895" s="1">
        <v>2416.0</v>
      </c>
    </row>
    <row r="2896">
      <c r="A2896" s="1">
        <v>1.0</v>
      </c>
      <c r="B2896" s="1">
        <v>2417.0</v>
      </c>
    </row>
    <row r="2897">
      <c r="A2897" s="1">
        <v>1.0</v>
      </c>
      <c r="B2897" s="1">
        <v>2418.0</v>
      </c>
    </row>
    <row r="2898">
      <c r="A2898" s="1">
        <v>1.0</v>
      </c>
      <c r="B2898" s="1">
        <v>2419.0</v>
      </c>
    </row>
    <row r="2899">
      <c r="A2899" s="1">
        <v>1.0</v>
      </c>
      <c r="B2899" s="1">
        <v>2420.0</v>
      </c>
    </row>
    <row r="2900">
      <c r="A2900" s="1">
        <v>1.0</v>
      </c>
      <c r="B2900" s="1">
        <v>2421.0</v>
      </c>
    </row>
    <row r="2901">
      <c r="A2901" s="1">
        <v>1.0</v>
      </c>
      <c r="B2901" s="1">
        <v>2422.0</v>
      </c>
    </row>
    <row r="2902">
      <c r="A2902" s="1">
        <v>1.0</v>
      </c>
      <c r="B2902" s="1">
        <v>2423.0</v>
      </c>
    </row>
    <row r="2903">
      <c r="A2903" s="1">
        <v>1.0</v>
      </c>
      <c r="B2903" s="1">
        <v>2424.0</v>
      </c>
    </row>
    <row r="2904">
      <c r="A2904" s="1">
        <v>1.0</v>
      </c>
      <c r="B2904" s="1">
        <v>2425.0</v>
      </c>
    </row>
    <row r="2905">
      <c r="A2905" s="1">
        <v>1.0</v>
      </c>
      <c r="B2905" s="1">
        <v>2426.0</v>
      </c>
    </row>
    <row r="2906">
      <c r="A2906" s="1">
        <v>1.0</v>
      </c>
      <c r="B2906" s="1">
        <v>2427.0</v>
      </c>
    </row>
    <row r="2907">
      <c r="A2907" s="1">
        <v>1.0</v>
      </c>
      <c r="B2907" s="1">
        <v>2428.0</v>
      </c>
    </row>
    <row r="2908">
      <c r="A2908" s="1">
        <v>1.0</v>
      </c>
      <c r="B2908" s="1">
        <v>2429.0</v>
      </c>
    </row>
    <row r="2909">
      <c r="A2909" s="1">
        <v>1.0</v>
      </c>
      <c r="B2909" s="1">
        <v>2430.0</v>
      </c>
    </row>
    <row r="2910">
      <c r="A2910" s="1">
        <v>1.0</v>
      </c>
      <c r="B2910" s="1">
        <v>2431.0</v>
      </c>
    </row>
    <row r="2911">
      <c r="A2911" s="1">
        <v>1.0</v>
      </c>
      <c r="B2911" s="1">
        <v>2432.0</v>
      </c>
    </row>
    <row r="2912">
      <c r="A2912" s="1">
        <v>1.0</v>
      </c>
      <c r="B2912" s="1">
        <v>2433.0</v>
      </c>
    </row>
    <row r="2913">
      <c r="A2913" s="1">
        <v>1.0</v>
      </c>
      <c r="B2913" s="1">
        <v>570.0</v>
      </c>
    </row>
    <row r="2914">
      <c r="A2914" s="1">
        <v>1.0</v>
      </c>
      <c r="B2914" s="1">
        <v>573.0</v>
      </c>
    </row>
    <row r="2915">
      <c r="A2915" s="1">
        <v>1.0</v>
      </c>
      <c r="B2915" s="1">
        <v>577.0</v>
      </c>
    </row>
    <row r="2916">
      <c r="A2916" s="1">
        <v>1.0</v>
      </c>
      <c r="B2916" s="1">
        <v>580.0</v>
      </c>
    </row>
    <row r="2917">
      <c r="A2917" s="1">
        <v>1.0</v>
      </c>
      <c r="B2917" s="1">
        <v>581.0</v>
      </c>
    </row>
    <row r="2918">
      <c r="A2918" s="1">
        <v>1.0</v>
      </c>
      <c r="B2918" s="1">
        <v>571.0</v>
      </c>
    </row>
    <row r="2919">
      <c r="A2919" s="1">
        <v>1.0</v>
      </c>
      <c r="B2919" s="1">
        <v>579.0</v>
      </c>
    </row>
    <row r="2920">
      <c r="A2920" s="1">
        <v>1.0</v>
      </c>
      <c r="B2920" s="1">
        <v>582.0</v>
      </c>
    </row>
    <row r="2921">
      <c r="A2921" s="1">
        <v>1.0</v>
      </c>
      <c r="B2921" s="1">
        <v>572.0</v>
      </c>
    </row>
    <row r="2922">
      <c r="A2922" s="1">
        <v>1.0</v>
      </c>
      <c r="B2922" s="1">
        <v>575.0</v>
      </c>
    </row>
    <row r="2923">
      <c r="A2923" s="1">
        <v>1.0</v>
      </c>
      <c r="B2923" s="1">
        <v>578.0</v>
      </c>
    </row>
    <row r="2924">
      <c r="A2924" s="1">
        <v>1.0</v>
      </c>
      <c r="B2924" s="1">
        <v>574.0</v>
      </c>
    </row>
    <row r="2925">
      <c r="A2925" s="1">
        <v>1.0</v>
      </c>
      <c r="B2925" s="1">
        <v>576.0</v>
      </c>
    </row>
    <row r="2926">
      <c r="A2926" s="1">
        <v>1.0</v>
      </c>
      <c r="B2926" s="1">
        <v>3288.0</v>
      </c>
    </row>
    <row r="2927">
      <c r="A2927" s="1">
        <v>1.0</v>
      </c>
      <c r="B2927" s="1">
        <v>3289.0</v>
      </c>
    </row>
    <row r="2928">
      <c r="A2928" s="1">
        <v>1.0</v>
      </c>
      <c r="B2928" s="1">
        <v>3290.0</v>
      </c>
    </row>
    <row r="2929">
      <c r="A2929" s="1">
        <v>1.0</v>
      </c>
      <c r="B2929" s="1">
        <v>3291.0</v>
      </c>
    </row>
    <row r="2930">
      <c r="A2930" s="1">
        <v>1.0</v>
      </c>
      <c r="B2930" s="1">
        <v>3292.0</v>
      </c>
    </row>
    <row r="2931">
      <c r="A2931" s="1">
        <v>1.0</v>
      </c>
      <c r="B2931" s="1">
        <v>3293.0</v>
      </c>
    </row>
    <row r="2932">
      <c r="A2932" s="1">
        <v>1.0</v>
      </c>
      <c r="B2932" s="1">
        <v>3294.0</v>
      </c>
    </row>
    <row r="2933">
      <c r="A2933" s="1">
        <v>1.0</v>
      </c>
      <c r="B2933" s="1">
        <v>3295.0</v>
      </c>
    </row>
    <row r="2934">
      <c r="A2934" s="1">
        <v>1.0</v>
      </c>
      <c r="B2934" s="1">
        <v>3296.0</v>
      </c>
    </row>
    <row r="2935">
      <c r="A2935" s="1">
        <v>1.0</v>
      </c>
      <c r="B2935" s="1">
        <v>3297.0</v>
      </c>
    </row>
    <row r="2936">
      <c r="A2936" s="1">
        <v>1.0</v>
      </c>
      <c r="B2936" s="1">
        <v>3298.0</v>
      </c>
    </row>
    <row r="2937">
      <c r="A2937" s="1">
        <v>1.0</v>
      </c>
      <c r="B2937" s="1">
        <v>3299.0</v>
      </c>
    </row>
    <row r="2938">
      <c r="A2938" s="1">
        <v>1.0</v>
      </c>
      <c r="B2938" s="1">
        <v>2434.0</v>
      </c>
    </row>
    <row r="2939">
      <c r="A2939" s="1">
        <v>1.0</v>
      </c>
      <c r="B2939" s="1">
        <v>2435.0</v>
      </c>
    </row>
    <row r="2940">
      <c r="A2940" s="1">
        <v>1.0</v>
      </c>
      <c r="B2940" s="1">
        <v>2436.0</v>
      </c>
    </row>
    <row r="2941">
      <c r="A2941" s="1">
        <v>1.0</v>
      </c>
      <c r="B2941" s="1">
        <v>2437.0</v>
      </c>
    </row>
    <row r="2942">
      <c r="A2942" s="1">
        <v>1.0</v>
      </c>
      <c r="B2942" s="1">
        <v>2438.0</v>
      </c>
    </row>
    <row r="2943">
      <c r="A2943" s="1">
        <v>1.0</v>
      </c>
      <c r="B2943" s="1">
        <v>2439.0</v>
      </c>
    </row>
    <row r="2944">
      <c r="A2944" s="1">
        <v>1.0</v>
      </c>
      <c r="B2944" s="1">
        <v>2440.0</v>
      </c>
    </row>
    <row r="2945">
      <c r="A2945" s="1">
        <v>1.0</v>
      </c>
      <c r="B2945" s="1">
        <v>2441.0</v>
      </c>
    </row>
    <row r="2946">
      <c r="A2946" s="1">
        <v>1.0</v>
      </c>
      <c r="B2946" s="1">
        <v>2442.0</v>
      </c>
    </row>
    <row r="2947">
      <c r="A2947" s="1">
        <v>1.0</v>
      </c>
      <c r="B2947" s="1">
        <v>2443.0</v>
      </c>
    </row>
    <row r="2948">
      <c r="A2948" s="1">
        <v>1.0</v>
      </c>
      <c r="B2948" s="1">
        <v>2444.0</v>
      </c>
    </row>
    <row r="2949">
      <c r="A2949" s="1">
        <v>1.0</v>
      </c>
      <c r="B2949" s="1">
        <v>2445.0</v>
      </c>
    </row>
    <row r="2950">
      <c r="A2950" s="1">
        <v>1.0</v>
      </c>
      <c r="B2950" s="1">
        <v>2446.0</v>
      </c>
    </row>
    <row r="2951">
      <c r="A2951" s="1">
        <v>1.0</v>
      </c>
      <c r="B2951" s="1">
        <v>2447.0</v>
      </c>
    </row>
    <row r="2952">
      <c r="A2952" s="1">
        <v>1.0</v>
      </c>
      <c r="B2952" s="1">
        <v>2448.0</v>
      </c>
    </row>
    <row r="2953">
      <c r="A2953" s="1">
        <v>1.0</v>
      </c>
      <c r="B2953" s="1">
        <v>2449.0</v>
      </c>
    </row>
    <row r="2954">
      <c r="A2954" s="1">
        <v>1.0</v>
      </c>
      <c r="B2954" s="1">
        <v>2450.0</v>
      </c>
    </row>
    <row r="2955">
      <c r="A2955" s="1">
        <v>1.0</v>
      </c>
      <c r="B2955" s="1">
        <v>2451.0</v>
      </c>
    </row>
    <row r="2956">
      <c r="A2956" s="1">
        <v>1.0</v>
      </c>
      <c r="B2956" s="1">
        <v>2452.0</v>
      </c>
    </row>
    <row r="2957">
      <c r="A2957" s="1">
        <v>1.0</v>
      </c>
      <c r="B2957" s="1">
        <v>2453.0</v>
      </c>
    </row>
    <row r="2958">
      <c r="A2958" s="1">
        <v>1.0</v>
      </c>
      <c r="B2958" s="1">
        <v>2454.0</v>
      </c>
    </row>
    <row r="2959">
      <c r="A2959" s="1">
        <v>1.0</v>
      </c>
      <c r="B2959" s="1">
        <v>2455.0</v>
      </c>
    </row>
    <row r="2960">
      <c r="A2960" s="1">
        <v>1.0</v>
      </c>
      <c r="B2960" s="1">
        <v>2456.0</v>
      </c>
    </row>
    <row r="2961">
      <c r="A2961" s="1">
        <v>1.0</v>
      </c>
      <c r="B2961" s="1">
        <v>2457.0</v>
      </c>
    </row>
    <row r="2962">
      <c r="A2962" s="1">
        <v>1.0</v>
      </c>
      <c r="B2962" s="1">
        <v>2458.0</v>
      </c>
    </row>
    <row r="2963">
      <c r="A2963" s="1">
        <v>1.0</v>
      </c>
      <c r="B2963" s="1">
        <v>2459.0</v>
      </c>
    </row>
    <row r="2964">
      <c r="A2964" s="1">
        <v>1.0</v>
      </c>
      <c r="B2964" s="1">
        <v>2460.0</v>
      </c>
    </row>
    <row r="2965">
      <c r="A2965" s="1">
        <v>1.0</v>
      </c>
      <c r="B2965" s="1">
        <v>2461.0</v>
      </c>
    </row>
    <row r="2966">
      <c r="A2966" s="1">
        <v>1.0</v>
      </c>
      <c r="B2966" s="1">
        <v>2462.0</v>
      </c>
    </row>
    <row r="2967">
      <c r="A2967" s="1">
        <v>1.0</v>
      </c>
      <c r="B2967" s="1">
        <v>2463.0</v>
      </c>
    </row>
    <row r="2968">
      <c r="A2968" s="1">
        <v>1.0</v>
      </c>
      <c r="B2968" s="1">
        <v>2464.0</v>
      </c>
    </row>
    <row r="2969">
      <c r="A2969" s="1">
        <v>1.0</v>
      </c>
      <c r="B2969" s="1">
        <v>2465.0</v>
      </c>
    </row>
    <row r="2970">
      <c r="A2970" s="1">
        <v>1.0</v>
      </c>
      <c r="B2970" s="1">
        <v>2466.0</v>
      </c>
    </row>
    <row r="2971">
      <c r="A2971" s="1">
        <v>1.0</v>
      </c>
      <c r="B2971" s="1">
        <v>2467.0</v>
      </c>
    </row>
    <row r="2972">
      <c r="A2972" s="1">
        <v>1.0</v>
      </c>
      <c r="B2972" s="1">
        <v>2468.0</v>
      </c>
    </row>
    <row r="2973">
      <c r="A2973" s="1">
        <v>1.0</v>
      </c>
      <c r="B2973" s="1">
        <v>2469.0</v>
      </c>
    </row>
    <row r="2974">
      <c r="A2974" s="1">
        <v>1.0</v>
      </c>
      <c r="B2974" s="1">
        <v>2470.0</v>
      </c>
    </row>
    <row r="2975">
      <c r="A2975" s="1">
        <v>1.0</v>
      </c>
      <c r="B2975" s="1">
        <v>2471.0</v>
      </c>
    </row>
    <row r="2976">
      <c r="A2976" s="1">
        <v>1.0</v>
      </c>
      <c r="B2976" s="1">
        <v>2506.0</v>
      </c>
    </row>
    <row r="2977">
      <c r="A2977" s="1">
        <v>1.0</v>
      </c>
      <c r="B2977" s="1">
        <v>2507.0</v>
      </c>
    </row>
    <row r="2978">
      <c r="A2978" s="1">
        <v>1.0</v>
      </c>
      <c r="B2978" s="1">
        <v>2508.0</v>
      </c>
    </row>
    <row r="2979">
      <c r="A2979" s="1">
        <v>1.0</v>
      </c>
      <c r="B2979" s="1">
        <v>2509.0</v>
      </c>
    </row>
    <row r="2980">
      <c r="A2980" s="1">
        <v>1.0</v>
      </c>
      <c r="B2980" s="1">
        <v>2510.0</v>
      </c>
    </row>
    <row r="2981">
      <c r="A2981" s="1">
        <v>1.0</v>
      </c>
      <c r="B2981" s="1">
        <v>2511.0</v>
      </c>
    </row>
    <row r="2982">
      <c r="A2982" s="1">
        <v>1.0</v>
      </c>
      <c r="B2982" s="1">
        <v>2512.0</v>
      </c>
    </row>
    <row r="2983">
      <c r="A2983" s="1">
        <v>1.0</v>
      </c>
      <c r="B2983" s="1">
        <v>2513.0</v>
      </c>
    </row>
    <row r="2984">
      <c r="A2984" s="1">
        <v>1.0</v>
      </c>
      <c r="B2984" s="1">
        <v>2514.0</v>
      </c>
    </row>
    <row r="2985">
      <c r="A2985" s="1">
        <v>1.0</v>
      </c>
      <c r="B2985" s="1">
        <v>2515.0</v>
      </c>
    </row>
    <row r="2986">
      <c r="A2986" s="1">
        <v>1.0</v>
      </c>
      <c r="B2986" s="1">
        <v>2516.0</v>
      </c>
    </row>
    <row r="2987">
      <c r="A2987" s="1">
        <v>1.0</v>
      </c>
      <c r="B2987" s="1">
        <v>2517.0</v>
      </c>
    </row>
    <row r="2988">
      <c r="A2988" s="1">
        <v>1.0</v>
      </c>
      <c r="B2988" s="1">
        <v>2518.0</v>
      </c>
    </row>
    <row r="2989">
      <c r="A2989" s="1">
        <v>1.0</v>
      </c>
      <c r="B2989" s="1">
        <v>2519.0</v>
      </c>
    </row>
    <row r="2990">
      <c r="A2990" s="1">
        <v>1.0</v>
      </c>
      <c r="B2990" s="1">
        <v>2520.0</v>
      </c>
    </row>
    <row r="2991">
      <c r="A2991" s="1">
        <v>1.0</v>
      </c>
      <c r="B2991" s="1">
        <v>2521.0</v>
      </c>
    </row>
    <row r="2992">
      <c r="A2992" s="1">
        <v>1.0</v>
      </c>
      <c r="B2992" s="1">
        <v>2522.0</v>
      </c>
    </row>
    <row r="2993">
      <c r="A2993" s="1">
        <v>1.0</v>
      </c>
      <c r="B2993" s="1">
        <v>2542.0</v>
      </c>
    </row>
    <row r="2994">
      <c r="A2994" s="1">
        <v>1.0</v>
      </c>
      <c r="B2994" s="1">
        <v>2543.0</v>
      </c>
    </row>
    <row r="2995">
      <c r="A2995" s="1">
        <v>1.0</v>
      </c>
      <c r="B2995" s="1">
        <v>2544.0</v>
      </c>
    </row>
    <row r="2996">
      <c r="A2996" s="1">
        <v>1.0</v>
      </c>
      <c r="B2996" s="1">
        <v>2545.0</v>
      </c>
    </row>
    <row r="2997">
      <c r="A2997" s="1">
        <v>1.0</v>
      </c>
      <c r="B2997" s="1">
        <v>2546.0</v>
      </c>
    </row>
    <row r="2998">
      <c r="A2998" s="1">
        <v>1.0</v>
      </c>
      <c r="B2998" s="1">
        <v>2547.0</v>
      </c>
    </row>
    <row r="2999">
      <c r="A2999" s="1">
        <v>1.0</v>
      </c>
      <c r="B2999" s="1">
        <v>2548.0</v>
      </c>
    </row>
    <row r="3000">
      <c r="A3000" s="1">
        <v>1.0</v>
      </c>
      <c r="B3000" s="1">
        <v>2549.0</v>
      </c>
    </row>
    <row r="3001">
      <c r="A3001" s="1">
        <v>1.0</v>
      </c>
      <c r="B3001" s="1">
        <v>2550.0</v>
      </c>
    </row>
    <row r="3002">
      <c r="A3002" s="1">
        <v>1.0</v>
      </c>
      <c r="B3002" s="1">
        <v>2551.0</v>
      </c>
    </row>
    <row r="3003">
      <c r="A3003" s="1">
        <v>1.0</v>
      </c>
      <c r="B3003" s="1">
        <v>2552.0</v>
      </c>
    </row>
    <row r="3004">
      <c r="A3004" s="1">
        <v>1.0</v>
      </c>
      <c r="B3004" s="1">
        <v>2553.0</v>
      </c>
    </row>
    <row r="3005">
      <c r="A3005" s="1">
        <v>1.0</v>
      </c>
      <c r="B3005" s="1">
        <v>2565.0</v>
      </c>
    </row>
    <row r="3006">
      <c r="A3006" s="1">
        <v>1.0</v>
      </c>
      <c r="B3006" s="1">
        <v>2566.0</v>
      </c>
    </row>
    <row r="3007">
      <c r="A3007" s="1">
        <v>1.0</v>
      </c>
      <c r="B3007" s="1">
        <v>2567.0</v>
      </c>
    </row>
    <row r="3008">
      <c r="A3008" s="1">
        <v>1.0</v>
      </c>
      <c r="B3008" s="1">
        <v>2568.0</v>
      </c>
    </row>
    <row r="3009">
      <c r="A3009" s="1">
        <v>1.0</v>
      </c>
      <c r="B3009" s="1">
        <v>2569.0</v>
      </c>
    </row>
    <row r="3010">
      <c r="A3010" s="1">
        <v>1.0</v>
      </c>
      <c r="B3010" s="1">
        <v>2570.0</v>
      </c>
    </row>
    <row r="3011">
      <c r="A3011" s="1">
        <v>1.0</v>
      </c>
      <c r="B3011" s="1">
        <v>2571.0</v>
      </c>
    </row>
    <row r="3012">
      <c r="A3012" s="1">
        <v>1.0</v>
      </c>
      <c r="B3012" s="1">
        <v>2926.0</v>
      </c>
    </row>
    <row r="3013">
      <c r="A3013" s="1">
        <v>1.0</v>
      </c>
      <c r="B3013" s="1">
        <v>2927.0</v>
      </c>
    </row>
    <row r="3014">
      <c r="A3014" s="1">
        <v>1.0</v>
      </c>
      <c r="B3014" s="1">
        <v>2928.0</v>
      </c>
    </row>
    <row r="3015">
      <c r="A3015" s="1">
        <v>1.0</v>
      </c>
      <c r="B3015" s="1">
        <v>2929.0</v>
      </c>
    </row>
    <row r="3016">
      <c r="A3016" s="1">
        <v>1.0</v>
      </c>
      <c r="B3016" s="1">
        <v>2930.0</v>
      </c>
    </row>
    <row r="3017">
      <c r="A3017" s="1">
        <v>1.0</v>
      </c>
      <c r="B3017" s="1">
        <v>2931.0</v>
      </c>
    </row>
    <row r="3018">
      <c r="A3018" s="1">
        <v>1.0</v>
      </c>
      <c r="B3018" s="1">
        <v>2932.0</v>
      </c>
    </row>
    <row r="3019">
      <c r="A3019" s="1">
        <v>1.0</v>
      </c>
      <c r="B3019" s="1">
        <v>2933.0</v>
      </c>
    </row>
    <row r="3020">
      <c r="A3020" s="1">
        <v>1.0</v>
      </c>
      <c r="B3020" s="1">
        <v>2934.0</v>
      </c>
    </row>
    <row r="3021">
      <c r="A3021" s="1">
        <v>1.0</v>
      </c>
      <c r="B3021" s="1">
        <v>2935.0</v>
      </c>
    </row>
    <row r="3022">
      <c r="A3022" s="1">
        <v>1.0</v>
      </c>
      <c r="B3022" s="1">
        <v>2936.0</v>
      </c>
    </row>
    <row r="3023">
      <c r="A3023" s="1">
        <v>1.0</v>
      </c>
      <c r="B3023" s="1">
        <v>2937.0</v>
      </c>
    </row>
    <row r="3024">
      <c r="A3024" s="1">
        <v>1.0</v>
      </c>
      <c r="B3024" s="1">
        <v>2938.0</v>
      </c>
    </row>
    <row r="3025">
      <c r="A3025" s="1">
        <v>1.0</v>
      </c>
      <c r="B3025" s="1">
        <v>2939.0</v>
      </c>
    </row>
    <row r="3026">
      <c r="A3026" s="1">
        <v>1.0</v>
      </c>
      <c r="B3026" s="1">
        <v>2940.0</v>
      </c>
    </row>
    <row r="3027">
      <c r="A3027" s="1">
        <v>1.0</v>
      </c>
      <c r="B3027" s="1">
        <v>2941.0</v>
      </c>
    </row>
    <row r="3028">
      <c r="A3028" s="1">
        <v>1.0</v>
      </c>
      <c r="B3028" s="1">
        <v>2942.0</v>
      </c>
    </row>
    <row r="3029">
      <c r="A3029" s="1">
        <v>1.0</v>
      </c>
      <c r="B3029" s="1">
        <v>2943.0</v>
      </c>
    </row>
    <row r="3030">
      <c r="A3030" s="1">
        <v>1.0</v>
      </c>
      <c r="B3030" s="1">
        <v>2944.0</v>
      </c>
    </row>
    <row r="3031">
      <c r="A3031" s="1">
        <v>1.0</v>
      </c>
      <c r="B3031" s="1">
        <v>2945.0</v>
      </c>
    </row>
    <row r="3032">
      <c r="A3032" s="1">
        <v>1.0</v>
      </c>
      <c r="B3032" s="1">
        <v>2946.0</v>
      </c>
    </row>
    <row r="3033">
      <c r="A3033" s="1">
        <v>1.0</v>
      </c>
      <c r="B3033" s="1">
        <v>2947.0</v>
      </c>
    </row>
    <row r="3034">
      <c r="A3034" s="1">
        <v>1.0</v>
      </c>
      <c r="B3034" s="1">
        <v>2948.0</v>
      </c>
    </row>
    <row r="3035">
      <c r="A3035" s="1">
        <v>1.0</v>
      </c>
      <c r="B3035" s="1">
        <v>2949.0</v>
      </c>
    </row>
    <row r="3036">
      <c r="A3036" s="1">
        <v>1.0</v>
      </c>
      <c r="B3036" s="1">
        <v>2950.0</v>
      </c>
    </row>
    <row r="3037">
      <c r="A3037" s="1">
        <v>1.0</v>
      </c>
      <c r="B3037" s="1">
        <v>2951.0</v>
      </c>
    </row>
    <row r="3038">
      <c r="A3038" s="1">
        <v>1.0</v>
      </c>
      <c r="B3038" s="1">
        <v>2952.0</v>
      </c>
    </row>
    <row r="3039">
      <c r="A3039" s="1">
        <v>1.0</v>
      </c>
      <c r="B3039" s="1">
        <v>2953.0</v>
      </c>
    </row>
    <row r="3040">
      <c r="A3040" s="1">
        <v>1.0</v>
      </c>
      <c r="B3040" s="1">
        <v>2954.0</v>
      </c>
    </row>
    <row r="3041">
      <c r="A3041" s="1">
        <v>1.0</v>
      </c>
      <c r="B3041" s="1">
        <v>2955.0</v>
      </c>
    </row>
    <row r="3042">
      <c r="A3042" s="1">
        <v>1.0</v>
      </c>
      <c r="B3042" s="1">
        <v>2956.0</v>
      </c>
    </row>
    <row r="3043">
      <c r="A3043" s="1">
        <v>1.0</v>
      </c>
      <c r="B3043" s="1">
        <v>2957.0</v>
      </c>
    </row>
    <row r="3044">
      <c r="A3044" s="1">
        <v>1.0</v>
      </c>
      <c r="B3044" s="1">
        <v>2958.0</v>
      </c>
    </row>
    <row r="3045">
      <c r="A3045" s="1">
        <v>1.0</v>
      </c>
      <c r="B3045" s="1">
        <v>2959.0</v>
      </c>
    </row>
    <row r="3046">
      <c r="A3046" s="1">
        <v>1.0</v>
      </c>
      <c r="B3046" s="1">
        <v>2960.0</v>
      </c>
    </row>
    <row r="3047">
      <c r="A3047" s="1">
        <v>1.0</v>
      </c>
      <c r="B3047" s="1">
        <v>2961.0</v>
      </c>
    </row>
    <row r="3048">
      <c r="A3048" s="1">
        <v>1.0</v>
      </c>
      <c r="B3048" s="1">
        <v>2962.0</v>
      </c>
    </row>
    <row r="3049">
      <c r="A3049" s="1">
        <v>1.0</v>
      </c>
      <c r="B3049" s="1">
        <v>2963.0</v>
      </c>
    </row>
    <row r="3050">
      <c r="A3050" s="1">
        <v>1.0</v>
      </c>
      <c r="B3050" s="1">
        <v>3004.0</v>
      </c>
    </row>
    <row r="3051">
      <c r="A3051" s="1">
        <v>1.0</v>
      </c>
      <c r="B3051" s="1">
        <v>3005.0</v>
      </c>
    </row>
    <row r="3052">
      <c r="A3052" s="1">
        <v>1.0</v>
      </c>
      <c r="B3052" s="1">
        <v>3006.0</v>
      </c>
    </row>
    <row r="3053">
      <c r="A3053" s="1">
        <v>1.0</v>
      </c>
      <c r="B3053" s="1">
        <v>3007.0</v>
      </c>
    </row>
    <row r="3054">
      <c r="A3054" s="1">
        <v>1.0</v>
      </c>
      <c r="B3054" s="1">
        <v>3008.0</v>
      </c>
    </row>
    <row r="3055">
      <c r="A3055" s="1">
        <v>1.0</v>
      </c>
      <c r="B3055" s="1">
        <v>3009.0</v>
      </c>
    </row>
    <row r="3056">
      <c r="A3056" s="1">
        <v>1.0</v>
      </c>
      <c r="B3056" s="1">
        <v>3010.0</v>
      </c>
    </row>
    <row r="3057">
      <c r="A3057" s="1">
        <v>1.0</v>
      </c>
      <c r="B3057" s="1">
        <v>3011.0</v>
      </c>
    </row>
    <row r="3058">
      <c r="A3058" s="1">
        <v>1.0</v>
      </c>
      <c r="B3058" s="1">
        <v>3012.0</v>
      </c>
    </row>
    <row r="3059">
      <c r="A3059" s="1">
        <v>1.0</v>
      </c>
      <c r="B3059" s="1">
        <v>3013.0</v>
      </c>
    </row>
    <row r="3060">
      <c r="A3060" s="1">
        <v>1.0</v>
      </c>
      <c r="B3060" s="1">
        <v>3014.0</v>
      </c>
    </row>
    <row r="3061">
      <c r="A3061" s="1">
        <v>1.0</v>
      </c>
      <c r="B3061" s="1">
        <v>3015.0</v>
      </c>
    </row>
    <row r="3062">
      <c r="A3062" s="1">
        <v>1.0</v>
      </c>
      <c r="B3062" s="1">
        <v>3016.0</v>
      </c>
    </row>
    <row r="3063">
      <c r="A3063" s="1">
        <v>1.0</v>
      </c>
      <c r="B3063" s="1">
        <v>3017.0</v>
      </c>
    </row>
    <row r="3064">
      <c r="A3064" s="1">
        <v>1.0</v>
      </c>
      <c r="B3064" s="1">
        <v>2964.0</v>
      </c>
    </row>
    <row r="3065">
      <c r="A3065" s="1">
        <v>1.0</v>
      </c>
      <c r="B3065" s="1">
        <v>2965.0</v>
      </c>
    </row>
    <row r="3066">
      <c r="A3066" s="1">
        <v>1.0</v>
      </c>
      <c r="B3066" s="1">
        <v>2966.0</v>
      </c>
    </row>
    <row r="3067">
      <c r="A3067" s="1">
        <v>1.0</v>
      </c>
      <c r="B3067" s="1">
        <v>2967.0</v>
      </c>
    </row>
    <row r="3068">
      <c r="A3068" s="1">
        <v>1.0</v>
      </c>
      <c r="B3068" s="1">
        <v>2968.0</v>
      </c>
    </row>
    <row r="3069">
      <c r="A3069" s="1">
        <v>1.0</v>
      </c>
      <c r="B3069" s="1">
        <v>2969.0</v>
      </c>
    </row>
    <row r="3070">
      <c r="A3070" s="1">
        <v>1.0</v>
      </c>
      <c r="B3070" s="1">
        <v>2970.0</v>
      </c>
    </row>
    <row r="3071">
      <c r="A3071" s="1">
        <v>1.0</v>
      </c>
      <c r="B3071" s="1">
        <v>2971.0</v>
      </c>
    </row>
    <row r="3072">
      <c r="A3072" s="1">
        <v>1.0</v>
      </c>
      <c r="B3072" s="1">
        <v>2972.0</v>
      </c>
    </row>
    <row r="3073">
      <c r="A3073" s="1">
        <v>1.0</v>
      </c>
      <c r="B3073" s="1">
        <v>2973.0</v>
      </c>
    </row>
    <row r="3074">
      <c r="A3074" s="1">
        <v>1.0</v>
      </c>
      <c r="B3074" s="1">
        <v>2974.0</v>
      </c>
    </row>
    <row r="3075">
      <c r="A3075" s="1">
        <v>1.0</v>
      </c>
      <c r="B3075" s="1">
        <v>2975.0</v>
      </c>
    </row>
    <row r="3076">
      <c r="A3076" s="1">
        <v>1.0</v>
      </c>
      <c r="B3076" s="1">
        <v>2976.0</v>
      </c>
    </row>
    <row r="3077">
      <c r="A3077" s="1">
        <v>1.0</v>
      </c>
      <c r="B3077" s="1">
        <v>2977.0</v>
      </c>
    </row>
    <row r="3078">
      <c r="A3078" s="1">
        <v>1.0</v>
      </c>
      <c r="B3078" s="1">
        <v>2978.0</v>
      </c>
    </row>
    <row r="3079">
      <c r="A3079" s="1">
        <v>1.0</v>
      </c>
      <c r="B3079" s="1">
        <v>2979.0</v>
      </c>
    </row>
    <row r="3080">
      <c r="A3080" s="1">
        <v>1.0</v>
      </c>
      <c r="B3080" s="1">
        <v>2980.0</v>
      </c>
    </row>
    <row r="3081">
      <c r="A3081" s="1">
        <v>1.0</v>
      </c>
      <c r="B3081" s="1">
        <v>2981.0</v>
      </c>
    </row>
    <row r="3082">
      <c r="A3082" s="1">
        <v>1.0</v>
      </c>
      <c r="B3082" s="1">
        <v>2982.0</v>
      </c>
    </row>
    <row r="3083">
      <c r="A3083" s="1">
        <v>1.0</v>
      </c>
      <c r="B3083" s="1">
        <v>2983.0</v>
      </c>
    </row>
    <row r="3084">
      <c r="A3084" s="1">
        <v>1.0</v>
      </c>
      <c r="B3084" s="1">
        <v>2984.0</v>
      </c>
    </row>
    <row r="3085">
      <c r="A3085" s="1">
        <v>1.0</v>
      </c>
      <c r="B3085" s="1">
        <v>2985.0</v>
      </c>
    </row>
    <row r="3086">
      <c r="A3086" s="1">
        <v>1.0</v>
      </c>
      <c r="B3086" s="1">
        <v>2986.0</v>
      </c>
    </row>
    <row r="3087">
      <c r="A3087" s="1">
        <v>1.0</v>
      </c>
      <c r="B3087" s="1">
        <v>2987.0</v>
      </c>
    </row>
    <row r="3088">
      <c r="A3088" s="1">
        <v>1.0</v>
      </c>
      <c r="B3088" s="1">
        <v>2988.0</v>
      </c>
    </row>
    <row r="3089">
      <c r="A3089" s="1">
        <v>1.0</v>
      </c>
      <c r="B3089" s="1">
        <v>2989.0</v>
      </c>
    </row>
    <row r="3090">
      <c r="A3090" s="1">
        <v>1.0</v>
      </c>
      <c r="B3090" s="1">
        <v>2990.0</v>
      </c>
    </row>
    <row r="3091">
      <c r="A3091" s="1">
        <v>1.0</v>
      </c>
      <c r="B3091" s="1">
        <v>2991.0</v>
      </c>
    </row>
    <row r="3092">
      <c r="A3092" s="1">
        <v>1.0</v>
      </c>
      <c r="B3092" s="1">
        <v>2992.0</v>
      </c>
    </row>
    <row r="3093">
      <c r="A3093" s="1">
        <v>1.0</v>
      </c>
      <c r="B3093" s="1">
        <v>2993.0</v>
      </c>
    </row>
    <row r="3094">
      <c r="A3094" s="1">
        <v>1.0</v>
      </c>
      <c r="B3094" s="1">
        <v>2994.0</v>
      </c>
    </row>
    <row r="3095">
      <c r="A3095" s="1">
        <v>1.0</v>
      </c>
      <c r="B3095" s="1">
        <v>2995.0</v>
      </c>
    </row>
    <row r="3096">
      <c r="A3096" s="1">
        <v>1.0</v>
      </c>
      <c r="B3096" s="1">
        <v>2996.0</v>
      </c>
    </row>
    <row r="3097">
      <c r="A3097" s="1">
        <v>1.0</v>
      </c>
      <c r="B3097" s="1">
        <v>2997.0</v>
      </c>
    </row>
    <row r="3098">
      <c r="A3098" s="1">
        <v>1.0</v>
      </c>
      <c r="B3098" s="1">
        <v>2998.0</v>
      </c>
    </row>
    <row r="3099">
      <c r="A3099" s="1">
        <v>1.0</v>
      </c>
      <c r="B3099" s="1">
        <v>2999.0</v>
      </c>
    </row>
    <row r="3100">
      <c r="A3100" s="1">
        <v>1.0</v>
      </c>
      <c r="B3100" s="1">
        <v>3000.0</v>
      </c>
    </row>
    <row r="3101">
      <c r="A3101" s="1">
        <v>1.0</v>
      </c>
      <c r="B3101" s="1">
        <v>3001.0</v>
      </c>
    </row>
    <row r="3102">
      <c r="A3102" s="1">
        <v>1.0</v>
      </c>
      <c r="B3102" s="1">
        <v>3002.0</v>
      </c>
    </row>
    <row r="3103">
      <c r="A3103" s="1">
        <v>1.0</v>
      </c>
      <c r="B3103" s="1">
        <v>3003.0</v>
      </c>
    </row>
    <row r="3104">
      <c r="A3104" s="1">
        <v>1.0</v>
      </c>
      <c r="B3104" s="1">
        <v>3018.0</v>
      </c>
    </row>
    <row r="3105">
      <c r="A3105" s="1">
        <v>1.0</v>
      </c>
      <c r="B3105" s="1">
        <v>3019.0</v>
      </c>
    </row>
    <row r="3106">
      <c r="A3106" s="1">
        <v>1.0</v>
      </c>
      <c r="B3106" s="1">
        <v>3020.0</v>
      </c>
    </row>
    <row r="3107">
      <c r="A3107" s="1">
        <v>1.0</v>
      </c>
      <c r="B3107" s="1">
        <v>3021.0</v>
      </c>
    </row>
    <row r="3108">
      <c r="A3108" s="1">
        <v>1.0</v>
      </c>
      <c r="B3108" s="1">
        <v>3022.0</v>
      </c>
    </row>
    <row r="3109">
      <c r="A3109" s="1">
        <v>1.0</v>
      </c>
      <c r="B3109" s="1">
        <v>3023.0</v>
      </c>
    </row>
    <row r="3110">
      <c r="A3110" s="1">
        <v>1.0</v>
      </c>
      <c r="B3110" s="1">
        <v>3024.0</v>
      </c>
    </row>
    <row r="3111">
      <c r="A3111" s="1">
        <v>1.0</v>
      </c>
      <c r="B3111" s="1">
        <v>3025.0</v>
      </c>
    </row>
    <row r="3112">
      <c r="A3112" s="1">
        <v>1.0</v>
      </c>
      <c r="B3112" s="1">
        <v>3026.0</v>
      </c>
    </row>
    <row r="3113">
      <c r="A3113" s="1">
        <v>1.0</v>
      </c>
      <c r="B3113" s="1">
        <v>3027.0</v>
      </c>
    </row>
    <row r="3114">
      <c r="A3114" s="1">
        <v>1.0</v>
      </c>
      <c r="B3114" s="1">
        <v>3028.0</v>
      </c>
    </row>
    <row r="3115">
      <c r="A3115" s="1">
        <v>1.0</v>
      </c>
      <c r="B3115" s="1">
        <v>3029.0</v>
      </c>
    </row>
    <row r="3116">
      <c r="A3116" s="1">
        <v>1.0</v>
      </c>
      <c r="B3116" s="1">
        <v>3030.0</v>
      </c>
    </row>
    <row r="3117">
      <c r="A3117" s="1">
        <v>1.0</v>
      </c>
      <c r="B3117" s="1">
        <v>3031.0</v>
      </c>
    </row>
    <row r="3118">
      <c r="A3118" s="1">
        <v>1.0</v>
      </c>
      <c r="B3118" s="1">
        <v>3032.0</v>
      </c>
    </row>
    <row r="3119">
      <c r="A3119" s="1">
        <v>1.0</v>
      </c>
      <c r="B3119" s="1">
        <v>3033.0</v>
      </c>
    </row>
    <row r="3120">
      <c r="A3120" s="1">
        <v>1.0</v>
      </c>
      <c r="B3120" s="1">
        <v>3034.0</v>
      </c>
    </row>
    <row r="3121">
      <c r="A3121" s="1">
        <v>1.0</v>
      </c>
      <c r="B3121" s="1">
        <v>3035.0</v>
      </c>
    </row>
    <row r="3122">
      <c r="A3122" s="1">
        <v>1.0</v>
      </c>
      <c r="B3122" s="1">
        <v>3036.0</v>
      </c>
    </row>
    <row r="3123">
      <c r="A3123" s="1">
        <v>1.0</v>
      </c>
      <c r="B3123" s="1">
        <v>3037.0</v>
      </c>
    </row>
    <row r="3124">
      <c r="A3124" s="1">
        <v>1.0</v>
      </c>
      <c r="B3124" s="1">
        <v>3064.0</v>
      </c>
    </row>
    <row r="3125">
      <c r="A3125" s="1">
        <v>1.0</v>
      </c>
      <c r="B3125" s="1">
        <v>3065.0</v>
      </c>
    </row>
    <row r="3126">
      <c r="A3126" s="1">
        <v>1.0</v>
      </c>
      <c r="B3126" s="1">
        <v>3066.0</v>
      </c>
    </row>
    <row r="3127">
      <c r="A3127" s="1">
        <v>1.0</v>
      </c>
      <c r="B3127" s="1">
        <v>3067.0</v>
      </c>
    </row>
    <row r="3128">
      <c r="A3128" s="1">
        <v>1.0</v>
      </c>
      <c r="B3128" s="1">
        <v>3068.0</v>
      </c>
    </row>
    <row r="3129">
      <c r="A3129" s="1">
        <v>1.0</v>
      </c>
      <c r="B3129" s="1">
        <v>3069.0</v>
      </c>
    </row>
    <row r="3130">
      <c r="A3130" s="1">
        <v>1.0</v>
      </c>
      <c r="B3130" s="1">
        <v>3070.0</v>
      </c>
    </row>
    <row r="3131">
      <c r="A3131" s="1">
        <v>1.0</v>
      </c>
      <c r="B3131" s="1">
        <v>3071.0</v>
      </c>
    </row>
    <row r="3132">
      <c r="A3132" s="1">
        <v>1.0</v>
      </c>
      <c r="B3132" s="1">
        <v>3072.0</v>
      </c>
    </row>
    <row r="3133">
      <c r="A3133" s="1">
        <v>1.0</v>
      </c>
      <c r="B3133" s="1">
        <v>3073.0</v>
      </c>
    </row>
    <row r="3134">
      <c r="A3134" s="1">
        <v>1.0</v>
      </c>
      <c r="B3134" s="1">
        <v>3074.0</v>
      </c>
    </row>
    <row r="3135">
      <c r="A3135" s="1">
        <v>1.0</v>
      </c>
      <c r="B3135" s="1">
        <v>3075.0</v>
      </c>
    </row>
    <row r="3136">
      <c r="A3136" s="1">
        <v>1.0</v>
      </c>
      <c r="B3136" s="1">
        <v>3076.0</v>
      </c>
    </row>
    <row r="3137">
      <c r="A3137" s="1">
        <v>1.0</v>
      </c>
      <c r="B3137" s="1">
        <v>3077.0</v>
      </c>
    </row>
    <row r="3138">
      <c r="A3138" s="1">
        <v>1.0</v>
      </c>
      <c r="B3138" s="1">
        <v>3078.0</v>
      </c>
    </row>
    <row r="3139">
      <c r="A3139" s="1">
        <v>1.0</v>
      </c>
      <c r="B3139" s="1">
        <v>3079.0</v>
      </c>
    </row>
    <row r="3140">
      <c r="A3140" s="1">
        <v>1.0</v>
      </c>
      <c r="B3140" s="1">
        <v>3080.0</v>
      </c>
    </row>
    <row r="3141">
      <c r="A3141" s="1">
        <v>1.0</v>
      </c>
      <c r="B3141" s="1">
        <v>3052.0</v>
      </c>
    </row>
    <row r="3142">
      <c r="A3142" s="1">
        <v>1.0</v>
      </c>
      <c r="B3142" s="1">
        <v>3053.0</v>
      </c>
    </row>
    <row r="3143">
      <c r="A3143" s="1">
        <v>1.0</v>
      </c>
      <c r="B3143" s="1">
        <v>3054.0</v>
      </c>
    </row>
    <row r="3144">
      <c r="A3144" s="1">
        <v>1.0</v>
      </c>
      <c r="B3144" s="1">
        <v>3055.0</v>
      </c>
    </row>
    <row r="3145">
      <c r="A3145" s="1">
        <v>1.0</v>
      </c>
      <c r="B3145" s="1">
        <v>3056.0</v>
      </c>
    </row>
    <row r="3146">
      <c r="A3146" s="1">
        <v>1.0</v>
      </c>
      <c r="B3146" s="1">
        <v>3057.0</v>
      </c>
    </row>
    <row r="3147">
      <c r="A3147" s="1">
        <v>1.0</v>
      </c>
      <c r="B3147" s="1">
        <v>3058.0</v>
      </c>
    </row>
    <row r="3148">
      <c r="A3148" s="1">
        <v>1.0</v>
      </c>
      <c r="B3148" s="1">
        <v>3059.0</v>
      </c>
    </row>
    <row r="3149">
      <c r="A3149" s="1">
        <v>1.0</v>
      </c>
      <c r="B3149" s="1">
        <v>3060.0</v>
      </c>
    </row>
    <row r="3150">
      <c r="A3150" s="1">
        <v>1.0</v>
      </c>
      <c r="B3150" s="1">
        <v>3061.0</v>
      </c>
    </row>
    <row r="3151">
      <c r="A3151" s="1">
        <v>1.0</v>
      </c>
      <c r="B3151" s="1">
        <v>3062.0</v>
      </c>
    </row>
    <row r="3152">
      <c r="A3152" s="1">
        <v>1.0</v>
      </c>
      <c r="B3152" s="1">
        <v>3063.0</v>
      </c>
    </row>
    <row r="3153">
      <c r="A3153" s="1">
        <v>1.0</v>
      </c>
      <c r="B3153" s="1">
        <v>3081.0</v>
      </c>
    </row>
    <row r="3154">
      <c r="A3154" s="1">
        <v>1.0</v>
      </c>
      <c r="B3154" s="1">
        <v>3082.0</v>
      </c>
    </row>
    <row r="3155">
      <c r="A3155" s="1">
        <v>1.0</v>
      </c>
      <c r="B3155" s="1">
        <v>3083.0</v>
      </c>
    </row>
    <row r="3156">
      <c r="A3156" s="1">
        <v>1.0</v>
      </c>
      <c r="B3156" s="1">
        <v>3084.0</v>
      </c>
    </row>
    <row r="3157">
      <c r="A3157" s="1">
        <v>1.0</v>
      </c>
      <c r="B3157" s="1">
        <v>3085.0</v>
      </c>
    </row>
    <row r="3158">
      <c r="A3158" s="1">
        <v>1.0</v>
      </c>
      <c r="B3158" s="1">
        <v>3086.0</v>
      </c>
    </row>
    <row r="3159">
      <c r="A3159" s="1">
        <v>1.0</v>
      </c>
      <c r="B3159" s="1">
        <v>3087.0</v>
      </c>
    </row>
    <row r="3160">
      <c r="A3160" s="1">
        <v>1.0</v>
      </c>
      <c r="B3160" s="1">
        <v>3088.0</v>
      </c>
    </row>
    <row r="3161">
      <c r="A3161" s="1">
        <v>1.0</v>
      </c>
      <c r="B3161" s="1">
        <v>3089.0</v>
      </c>
    </row>
    <row r="3162">
      <c r="A3162" s="1">
        <v>1.0</v>
      </c>
      <c r="B3162" s="1">
        <v>3090.0</v>
      </c>
    </row>
    <row r="3163">
      <c r="A3163" s="1">
        <v>1.0</v>
      </c>
      <c r="B3163" s="1">
        <v>3091.0</v>
      </c>
    </row>
    <row r="3164">
      <c r="A3164" s="1">
        <v>1.0</v>
      </c>
      <c r="B3164" s="1">
        <v>3092.0</v>
      </c>
    </row>
    <row r="3165">
      <c r="A3165" s="1">
        <v>1.0</v>
      </c>
      <c r="B3165" s="1">
        <v>3093.0</v>
      </c>
    </row>
    <row r="3166">
      <c r="A3166" s="1">
        <v>1.0</v>
      </c>
      <c r="B3166" s="1">
        <v>3094.0</v>
      </c>
    </row>
    <row r="3167">
      <c r="A3167" s="1">
        <v>1.0</v>
      </c>
      <c r="B3167" s="1">
        <v>3095.0</v>
      </c>
    </row>
    <row r="3168">
      <c r="A3168" s="1">
        <v>1.0</v>
      </c>
      <c r="B3168" s="1">
        <v>3096.0</v>
      </c>
    </row>
    <row r="3169">
      <c r="A3169" s="1">
        <v>1.0</v>
      </c>
      <c r="B3169" s="1">
        <v>3097.0</v>
      </c>
    </row>
    <row r="3170">
      <c r="A3170" s="1">
        <v>1.0</v>
      </c>
      <c r="B3170" s="1">
        <v>3098.0</v>
      </c>
    </row>
    <row r="3171">
      <c r="A3171" s="1">
        <v>1.0</v>
      </c>
      <c r="B3171" s="1">
        <v>3099.0</v>
      </c>
    </row>
    <row r="3172">
      <c r="A3172" s="1">
        <v>1.0</v>
      </c>
      <c r="B3172" s="1">
        <v>3100.0</v>
      </c>
    </row>
    <row r="3173">
      <c r="A3173" s="1">
        <v>1.0</v>
      </c>
      <c r="B3173" s="1">
        <v>3101.0</v>
      </c>
    </row>
    <row r="3174">
      <c r="A3174" s="1">
        <v>1.0</v>
      </c>
      <c r="B3174" s="1">
        <v>3102.0</v>
      </c>
    </row>
    <row r="3175">
      <c r="A3175" s="1">
        <v>1.0</v>
      </c>
      <c r="B3175" s="1">
        <v>3103.0</v>
      </c>
    </row>
    <row r="3176">
      <c r="A3176" s="1">
        <v>1.0</v>
      </c>
      <c r="B3176" s="1">
        <v>3104.0</v>
      </c>
    </row>
    <row r="3177">
      <c r="A3177" s="1">
        <v>1.0</v>
      </c>
      <c r="B3177" s="1">
        <v>3105.0</v>
      </c>
    </row>
    <row r="3178">
      <c r="A3178" s="1">
        <v>1.0</v>
      </c>
      <c r="B3178" s="1">
        <v>3106.0</v>
      </c>
    </row>
    <row r="3179">
      <c r="A3179" s="1">
        <v>1.0</v>
      </c>
      <c r="B3179" s="1">
        <v>3107.0</v>
      </c>
    </row>
    <row r="3180">
      <c r="A3180" s="1">
        <v>1.0</v>
      </c>
      <c r="B3180" s="1">
        <v>3108.0</v>
      </c>
    </row>
    <row r="3181">
      <c r="A3181" s="1">
        <v>1.0</v>
      </c>
      <c r="B3181" s="1">
        <v>3109.0</v>
      </c>
    </row>
    <row r="3182">
      <c r="A3182" s="1">
        <v>1.0</v>
      </c>
      <c r="B3182" s="1">
        <v>3110.0</v>
      </c>
    </row>
    <row r="3183">
      <c r="A3183" s="1">
        <v>1.0</v>
      </c>
      <c r="B3183" s="1">
        <v>3111.0</v>
      </c>
    </row>
    <row r="3184">
      <c r="A3184" s="1">
        <v>1.0</v>
      </c>
      <c r="B3184" s="1">
        <v>3112.0</v>
      </c>
    </row>
    <row r="3185">
      <c r="A3185" s="1">
        <v>1.0</v>
      </c>
      <c r="B3185" s="1">
        <v>3113.0</v>
      </c>
    </row>
    <row r="3186">
      <c r="A3186" s="1">
        <v>1.0</v>
      </c>
      <c r="B3186" s="1">
        <v>3114.0</v>
      </c>
    </row>
    <row r="3187">
      <c r="A3187" s="1">
        <v>1.0</v>
      </c>
      <c r="B3187" s="1">
        <v>3115.0</v>
      </c>
    </row>
    <row r="3188">
      <c r="A3188" s="1">
        <v>1.0</v>
      </c>
      <c r="B3188" s="1">
        <v>3116.0</v>
      </c>
    </row>
    <row r="3189">
      <c r="A3189" s="1">
        <v>1.0</v>
      </c>
      <c r="B3189" s="1">
        <v>2731.0</v>
      </c>
    </row>
    <row r="3190">
      <c r="A3190" s="1">
        <v>1.0</v>
      </c>
      <c r="B3190" s="1">
        <v>2732.0</v>
      </c>
    </row>
    <row r="3191">
      <c r="A3191" s="1">
        <v>1.0</v>
      </c>
      <c r="B3191" s="1">
        <v>2733.0</v>
      </c>
    </row>
    <row r="3192">
      <c r="A3192" s="1">
        <v>1.0</v>
      </c>
      <c r="B3192" s="1">
        <v>2734.0</v>
      </c>
    </row>
    <row r="3193">
      <c r="A3193" s="1">
        <v>1.0</v>
      </c>
      <c r="B3193" s="1">
        <v>2735.0</v>
      </c>
    </row>
    <row r="3194">
      <c r="A3194" s="1">
        <v>1.0</v>
      </c>
      <c r="B3194" s="1">
        <v>2736.0</v>
      </c>
    </row>
    <row r="3195">
      <c r="A3195" s="1">
        <v>1.0</v>
      </c>
      <c r="B3195" s="1">
        <v>2737.0</v>
      </c>
    </row>
    <row r="3196">
      <c r="A3196" s="1">
        <v>1.0</v>
      </c>
      <c r="B3196" s="1">
        <v>2738.0</v>
      </c>
    </row>
    <row r="3197">
      <c r="A3197" s="1">
        <v>1.0</v>
      </c>
      <c r="B3197" s="1">
        <v>2739.0</v>
      </c>
    </row>
    <row r="3198">
      <c r="A3198" s="1">
        <v>1.0</v>
      </c>
      <c r="B3198" s="1">
        <v>2740.0</v>
      </c>
    </row>
    <row r="3199">
      <c r="A3199" s="1">
        <v>1.0</v>
      </c>
      <c r="B3199" s="1">
        <v>2741.0</v>
      </c>
    </row>
    <row r="3200">
      <c r="A3200" s="1">
        <v>1.0</v>
      </c>
      <c r="B3200" s="1">
        <v>2742.0</v>
      </c>
    </row>
    <row r="3201">
      <c r="A3201" s="1">
        <v>1.0</v>
      </c>
      <c r="B3201" s="1">
        <v>2743.0</v>
      </c>
    </row>
    <row r="3202">
      <c r="A3202" s="1">
        <v>1.0</v>
      </c>
      <c r="B3202" s="1">
        <v>2744.0</v>
      </c>
    </row>
    <row r="3203">
      <c r="A3203" s="1">
        <v>1.0</v>
      </c>
      <c r="B3203" s="1">
        <v>2745.0</v>
      </c>
    </row>
    <row r="3204">
      <c r="A3204" s="1">
        <v>1.0</v>
      </c>
      <c r="B3204" s="1">
        <v>2746.0</v>
      </c>
    </row>
    <row r="3205">
      <c r="A3205" s="1">
        <v>1.0</v>
      </c>
      <c r="B3205" s="1">
        <v>2747.0</v>
      </c>
    </row>
    <row r="3206">
      <c r="A3206" s="1">
        <v>1.0</v>
      </c>
      <c r="B3206" s="1">
        <v>2748.0</v>
      </c>
    </row>
    <row r="3207">
      <c r="A3207" s="1">
        <v>1.0</v>
      </c>
      <c r="B3207" s="1">
        <v>2749.0</v>
      </c>
    </row>
    <row r="3208">
      <c r="A3208" s="1">
        <v>1.0</v>
      </c>
      <c r="B3208" s="1">
        <v>2750.0</v>
      </c>
    </row>
    <row r="3209">
      <c r="A3209" s="1">
        <v>1.0</v>
      </c>
      <c r="B3209" s="1">
        <v>111.0</v>
      </c>
    </row>
    <row r="3210">
      <c r="A3210" s="1">
        <v>1.0</v>
      </c>
      <c r="B3210" s="1">
        <v>112.0</v>
      </c>
    </row>
    <row r="3211">
      <c r="A3211" s="1">
        <v>1.0</v>
      </c>
      <c r="B3211" s="1">
        <v>113.0</v>
      </c>
    </row>
    <row r="3212">
      <c r="A3212" s="1">
        <v>1.0</v>
      </c>
      <c r="B3212" s="1">
        <v>114.0</v>
      </c>
    </row>
    <row r="3213">
      <c r="A3213" s="1">
        <v>1.0</v>
      </c>
      <c r="B3213" s="1">
        <v>115.0</v>
      </c>
    </row>
    <row r="3214">
      <c r="A3214" s="1">
        <v>1.0</v>
      </c>
      <c r="B3214" s="1">
        <v>116.0</v>
      </c>
    </row>
    <row r="3215">
      <c r="A3215" s="1">
        <v>1.0</v>
      </c>
      <c r="B3215" s="1">
        <v>117.0</v>
      </c>
    </row>
    <row r="3216">
      <c r="A3216" s="1">
        <v>1.0</v>
      </c>
      <c r="B3216" s="1">
        <v>118.0</v>
      </c>
    </row>
    <row r="3217">
      <c r="A3217" s="1">
        <v>1.0</v>
      </c>
      <c r="B3217" s="1">
        <v>119.0</v>
      </c>
    </row>
    <row r="3218">
      <c r="A3218" s="1">
        <v>1.0</v>
      </c>
      <c r="B3218" s="1">
        <v>120.0</v>
      </c>
    </row>
    <row r="3219">
      <c r="A3219" s="1">
        <v>1.0</v>
      </c>
      <c r="B3219" s="1">
        <v>121.0</v>
      </c>
    </row>
    <row r="3220">
      <c r="A3220" s="1">
        <v>1.0</v>
      </c>
      <c r="B3220" s="1">
        <v>122.0</v>
      </c>
    </row>
    <row r="3221">
      <c r="A3221" s="1">
        <v>1.0</v>
      </c>
      <c r="B3221" s="1">
        <v>1073.0</v>
      </c>
    </row>
    <row r="3222">
      <c r="A3222" s="1">
        <v>1.0</v>
      </c>
      <c r="B3222" s="1">
        <v>1074.0</v>
      </c>
    </row>
    <row r="3223">
      <c r="A3223" s="1">
        <v>1.0</v>
      </c>
      <c r="B3223" s="1">
        <v>1075.0</v>
      </c>
    </row>
    <row r="3224">
      <c r="A3224" s="1">
        <v>1.0</v>
      </c>
      <c r="B3224" s="1">
        <v>1076.0</v>
      </c>
    </row>
    <row r="3225">
      <c r="A3225" s="1">
        <v>1.0</v>
      </c>
      <c r="B3225" s="1">
        <v>1077.0</v>
      </c>
    </row>
    <row r="3226">
      <c r="A3226" s="1">
        <v>1.0</v>
      </c>
      <c r="B3226" s="1">
        <v>1078.0</v>
      </c>
    </row>
    <row r="3227">
      <c r="A3227" s="1">
        <v>1.0</v>
      </c>
      <c r="B3227" s="1">
        <v>1079.0</v>
      </c>
    </row>
    <row r="3228">
      <c r="A3228" s="1">
        <v>1.0</v>
      </c>
      <c r="B3228" s="1">
        <v>1080.0</v>
      </c>
    </row>
    <row r="3229">
      <c r="A3229" s="1">
        <v>1.0</v>
      </c>
      <c r="B3229" s="1">
        <v>1081.0</v>
      </c>
    </row>
    <row r="3230">
      <c r="A3230" s="1">
        <v>1.0</v>
      </c>
      <c r="B3230" s="1">
        <v>1082.0</v>
      </c>
    </row>
    <row r="3231">
      <c r="A3231" s="1">
        <v>1.0</v>
      </c>
      <c r="B3231" s="1">
        <v>1083.0</v>
      </c>
    </row>
    <row r="3232">
      <c r="A3232" s="1">
        <v>1.0</v>
      </c>
      <c r="B3232" s="1">
        <v>1084.0</v>
      </c>
    </row>
    <row r="3233">
      <c r="A3233" s="1">
        <v>1.0</v>
      </c>
      <c r="B3233" s="1">
        <v>1085.0</v>
      </c>
    </row>
    <row r="3234">
      <c r="A3234" s="1">
        <v>1.0</v>
      </c>
      <c r="B3234" s="1">
        <v>1086.0</v>
      </c>
    </row>
    <row r="3235">
      <c r="A3235" s="1">
        <v>1.0</v>
      </c>
      <c r="B3235" s="1">
        <v>2125.0</v>
      </c>
    </row>
    <row r="3236">
      <c r="A3236" s="1">
        <v>1.0</v>
      </c>
      <c r="B3236" s="1">
        <v>2126.0</v>
      </c>
    </row>
    <row r="3237">
      <c r="A3237" s="1">
        <v>1.0</v>
      </c>
      <c r="B3237" s="1">
        <v>2127.0</v>
      </c>
    </row>
    <row r="3238">
      <c r="A3238" s="1">
        <v>1.0</v>
      </c>
      <c r="B3238" s="1">
        <v>2128.0</v>
      </c>
    </row>
    <row r="3239">
      <c r="A3239" s="1">
        <v>1.0</v>
      </c>
      <c r="B3239" s="1">
        <v>2129.0</v>
      </c>
    </row>
    <row r="3240">
      <c r="A3240" s="1">
        <v>1.0</v>
      </c>
      <c r="B3240" s="1">
        <v>2130.0</v>
      </c>
    </row>
    <row r="3241">
      <c r="A3241" s="1">
        <v>1.0</v>
      </c>
      <c r="B3241" s="1">
        <v>2131.0</v>
      </c>
    </row>
    <row r="3242">
      <c r="A3242" s="1">
        <v>1.0</v>
      </c>
      <c r="B3242" s="1">
        <v>2132.0</v>
      </c>
    </row>
    <row r="3243">
      <c r="A3243" s="1">
        <v>1.0</v>
      </c>
      <c r="B3243" s="1">
        <v>2133.0</v>
      </c>
    </row>
    <row r="3244">
      <c r="A3244" s="1">
        <v>1.0</v>
      </c>
      <c r="B3244" s="1">
        <v>2134.0</v>
      </c>
    </row>
    <row r="3245">
      <c r="A3245" s="1">
        <v>1.0</v>
      </c>
      <c r="B3245" s="1">
        <v>2135.0</v>
      </c>
    </row>
    <row r="3246">
      <c r="A3246" s="1">
        <v>1.0</v>
      </c>
      <c r="B3246" s="1">
        <v>2136.0</v>
      </c>
    </row>
    <row r="3247">
      <c r="A3247" s="1">
        <v>1.0</v>
      </c>
      <c r="B3247" s="1">
        <v>2137.0</v>
      </c>
    </row>
    <row r="3248">
      <c r="A3248" s="1">
        <v>1.0</v>
      </c>
      <c r="B3248" s="1">
        <v>2138.0</v>
      </c>
    </row>
    <row r="3249">
      <c r="A3249" s="1">
        <v>1.0</v>
      </c>
      <c r="B3249" s="1">
        <v>3503.0</v>
      </c>
    </row>
    <row r="3250">
      <c r="A3250" s="1">
        <v>1.0</v>
      </c>
      <c r="B3250" s="1">
        <v>360.0</v>
      </c>
    </row>
    <row r="3251">
      <c r="A3251" s="1">
        <v>1.0</v>
      </c>
      <c r="B3251" s="1">
        <v>361.0</v>
      </c>
    </row>
    <row r="3252">
      <c r="A3252" s="1">
        <v>1.0</v>
      </c>
      <c r="B3252" s="1">
        <v>362.0</v>
      </c>
    </row>
    <row r="3253">
      <c r="A3253" s="1">
        <v>1.0</v>
      </c>
      <c r="B3253" s="1">
        <v>363.0</v>
      </c>
    </row>
    <row r="3254">
      <c r="A3254" s="1">
        <v>1.0</v>
      </c>
      <c r="B3254" s="1">
        <v>364.0</v>
      </c>
    </row>
    <row r="3255">
      <c r="A3255" s="1">
        <v>1.0</v>
      </c>
      <c r="B3255" s="1">
        <v>365.0</v>
      </c>
    </row>
    <row r="3256">
      <c r="A3256" s="1">
        <v>1.0</v>
      </c>
      <c r="B3256" s="1">
        <v>366.0</v>
      </c>
    </row>
    <row r="3257">
      <c r="A3257" s="1">
        <v>1.0</v>
      </c>
      <c r="B3257" s="1">
        <v>367.0</v>
      </c>
    </row>
    <row r="3258">
      <c r="A3258" s="1">
        <v>1.0</v>
      </c>
      <c r="B3258" s="1">
        <v>368.0</v>
      </c>
    </row>
    <row r="3259">
      <c r="A3259" s="1">
        <v>1.0</v>
      </c>
      <c r="B3259" s="1">
        <v>369.0</v>
      </c>
    </row>
    <row r="3260">
      <c r="A3260" s="1">
        <v>1.0</v>
      </c>
      <c r="B3260" s="1">
        <v>370.0</v>
      </c>
    </row>
    <row r="3261">
      <c r="A3261" s="1">
        <v>1.0</v>
      </c>
      <c r="B3261" s="1">
        <v>371.0</v>
      </c>
    </row>
    <row r="3262">
      <c r="A3262" s="1">
        <v>1.0</v>
      </c>
      <c r="B3262" s="1">
        <v>372.0</v>
      </c>
    </row>
    <row r="3263">
      <c r="A3263" s="1">
        <v>1.0</v>
      </c>
      <c r="B3263" s="1">
        <v>373.0</v>
      </c>
    </row>
    <row r="3264">
      <c r="A3264" s="1">
        <v>1.0</v>
      </c>
      <c r="B3264" s="1">
        <v>3354.0</v>
      </c>
    </row>
    <row r="3265">
      <c r="A3265" s="1">
        <v>1.0</v>
      </c>
      <c r="B3265" s="1">
        <v>3351.0</v>
      </c>
    </row>
    <row r="3266">
      <c r="A3266" s="1">
        <v>1.0</v>
      </c>
      <c r="B3266" s="1">
        <v>1532.0</v>
      </c>
    </row>
    <row r="3267">
      <c r="A3267" s="1">
        <v>1.0</v>
      </c>
      <c r="B3267" s="1">
        <v>1533.0</v>
      </c>
    </row>
    <row r="3268">
      <c r="A3268" s="1">
        <v>1.0</v>
      </c>
      <c r="B3268" s="1">
        <v>1534.0</v>
      </c>
    </row>
    <row r="3269">
      <c r="A3269" s="1">
        <v>1.0</v>
      </c>
      <c r="B3269" s="1">
        <v>1535.0</v>
      </c>
    </row>
    <row r="3270">
      <c r="A3270" s="1">
        <v>1.0</v>
      </c>
      <c r="B3270" s="1">
        <v>1536.0</v>
      </c>
    </row>
    <row r="3271">
      <c r="A3271" s="1">
        <v>1.0</v>
      </c>
      <c r="B3271" s="1">
        <v>1537.0</v>
      </c>
    </row>
    <row r="3272">
      <c r="A3272" s="1">
        <v>1.0</v>
      </c>
      <c r="B3272" s="1">
        <v>1538.0</v>
      </c>
    </row>
    <row r="3273">
      <c r="A3273" s="1">
        <v>1.0</v>
      </c>
      <c r="B3273" s="1">
        <v>1539.0</v>
      </c>
    </row>
    <row r="3274">
      <c r="A3274" s="1">
        <v>1.0</v>
      </c>
      <c r="B3274" s="1">
        <v>1540.0</v>
      </c>
    </row>
    <row r="3275">
      <c r="A3275" s="1">
        <v>1.0</v>
      </c>
      <c r="B3275" s="1">
        <v>1541.0</v>
      </c>
    </row>
    <row r="3276">
      <c r="A3276" s="1">
        <v>1.0</v>
      </c>
      <c r="B3276" s="1">
        <v>1542.0</v>
      </c>
    </row>
    <row r="3277">
      <c r="A3277" s="1">
        <v>1.0</v>
      </c>
      <c r="B3277" s="1">
        <v>1543.0</v>
      </c>
    </row>
    <row r="3278">
      <c r="A3278" s="1">
        <v>1.0</v>
      </c>
      <c r="B3278" s="1">
        <v>1544.0</v>
      </c>
    </row>
    <row r="3279">
      <c r="A3279" s="1">
        <v>1.0</v>
      </c>
      <c r="B3279" s="1">
        <v>1545.0</v>
      </c>
    </row>
    <row r="3280">
      <c r="A3280" s="1">
        <v>1.0</v>
      </c>
      <c r="B3280" s="1">
        <v>1957.0</v>
      </c>
    </row>
    <row r="3281">
      <c r="A3281" s="1">
        <v>1.0</v>
      </c>
      <c r="B3281" s="1">
        <v>1958.0</v>
      </c>
    </row>
    <row r="3282">
      <c r="A3282" s="1">
        <v>1.0</v>
      </c>
      <c r="B3282" s="1">
        <v>1959.0</v>
      </c>
    </row>
    <row r="3283">
      <c r="A3283" s="1">
        <v>1.0</v>
      </c>
      <c r="B3283" s="1">
        <v>1960.0</v>
      </c>
    </row>
    <row r="3284">
      <c r="A3284" s="1">
        <v>1.0</v>
      </c>
      <c r="B3284" s="1">
        <v>1961.0</v>
      </c>
    </row>
    <row r="3285">
      <c r="A3285" s="1">
        <v>1.0</v>
      </c>
      <c r="B3285" s="1">
        <v>1962.0</v>
      </c>
    </row>
    <row r="3286">
      <c r="A3286" s="1">
        <v>1.0</v>
      </c>
      <c r="B3286" s="1">
        <v>1963.0</v>
      </c>
    </row>
    <row r="3287">
      <c r="A3287" s="1">
        <v>1.0</v>
      </c>
      <c r="B3287" s="1">
        <v>1964.0</v>
      </c>
    </row>
    <row r="3288">
      <c r="A3288" s="1">
        <v>1.0</v>
      </c>
      <c r="B3288" s="1">
        <v>1965.0</v>
      </c>
    </row>
    <row r="3289">
      <c r="A3289" s="1">
        <v>1.0</v>
      </c>
      <c r="B3289" s="1">
        <v>1966.0</v>
      </c>
    </row>
    <row r="3290">
      <c r="A3290" s="1">
        <v>1.0</v>
      </c>
      <c r="B3290" s="1">
        <v>1967.0</v>
      </c>
    </row>
    <row r="3291">
      <c r="A3291" s="1">
        <v>1.0</v>
      </c>
      <c r="B3291" s="1">
        <v>1968.0</v>
      </c>
    </row>
    <row r="3292">
      <c r="A3292" s="1">
        <v>3.0</v>
      </c>
      <c r="B3292" s="1">
        <v>3250.0</v>
      </c>
    </row>
    <row r="3293">
      <c r="A3293" s="1">
        <v>3.0</v>
      </c>
      <c r="B3293" s="1">
        <v>2819.0</v>
      </c>
    </row>
    <row r="3294">
      <c r="A3294" s="1">
        <v>3.0</v>
      </c>
      <c r="B3294" s="1">
        <v>2820.0</v>
      </c>
    </row>
    <row r="3295">
      <c r="A3295" s="1">
        <v>3.0</v>
      </c>
      <c r="B3295" s="1">
        <v>2821.0</v>
      </c>
    </row>
    <row r="3296">
      <c r="A3296" s="1">
        <v>3.0</v>
      </c>
      <c r="B3296" s="1">
        <v>2822.0</v>
      </c>
    </row>
    <row r="3297">
      <c r="A3297" s="1">
        <v>3.0</v>
      </c>
      <c r="B3297" s="1">
        <v>2823.0</v>
      </c>
    </row>
    <row r="3298">
      <c r="A3298" s="1">
        <v>3.0</v>
      </c>
      <c r="B3298" s="1">
        <v>2824.0</v>
      </c>
    </row>
    <row r="3299">
      <c r="A3299" s="1">
        <v>3.0</v>
      </c>
      <c r="B3299" s="1">
        <v>2825.0</v>
      </c>
    </row>
    <row r="3300">
      <c r="A3300" s="1">
        <v>3.0</v>
      </c>
      <c r="B3300" s="1">
        <v>2826.0</v>
      </c>
    </row>
    <row r="3301">
      <c r="A3301" s="1">
        <v>3.0</v>
      </c>
      <c r="B3301" s="1">
        <v>2827.0</v>
      </c>
    </row>
    <row r="3302">
      <c r="A3302" s="1">
        <v>3.0</v>
      </c>
      <c r="B3302" s="1">
        <v>2828.0</v>
      </c>
    </row>
    <row r="3303">
      <c r="A3303" s="1">
        <v>3.0</v>
      </c>
      <c r="B3303" s="1">
        <v>2829.0</v>
      </c>
    </row>
    <row r="3304">
      <c r="A3304" s="1">
        <v>3.0</v>
      </c>
      <c r="B3304" s="1">
        <v>2830.0</v>
      </c>
    </row>
    <row r="3305">
      <c r="A3305" s="1">
        <v>3.0</v>
      </c>
      <c r="B3305" s="1">
        <v>2831.0</v>
      </c>
    </row>
    <row r="3306">
      <c r="A3306" s="1">
        <v>3.0</v>
      </c>
      <c r="B3306" s="1">
        <v>2832.0</v>
      </c>
    </row>
    <row r="3307">
      <c r="A3307" s="1">
        <v>3.0</v>
      </c>
      <c r="B3307" s="1">
        <v>2833.0</v>
      </c>
    </row>
    <row r="3308">
      <c r="A3308" s="1">
        <v>3.0</v>
      </c>
      <c r="B3308" s="1">
        <v>2834.0</v>
      </c>
    </row>
    <row r="3309">
      <c r="A3309" s="1">
        <v>3.0</v>
      </c>
      <c r="B3309" s="1">
        <v>2835.0</v>
      </c>
    </row>
    <row r="3310">
      <c r="A3310" s="1">
        <v>3.0</v>
      </c>
      <c r="B3310" s="1">
        <v>2836.0</v>
      </c>
    </row>
    <row r="3311">
      <c r="A3311" s="1">
        <v>3.0</v>
      </c>
      <c r="B3311" s="1">
        <v>2837.0</v>
      </c>
    </row>
    <row r="3312">
      <c r="A3312" s="1">
        <v>3.0</v>
      </c>
      <c r="B3312" s="1">
        <v>2838.0</v>
      </c>
    </row>
    <row r="3313">
      <c r="A3313" s="1">
        <v>3.0</v>
      </c>
      <c r="B3313" s="1">
        <v>3226.0</v>
      </c>
    </row>
    <row r="3314">
      <c r="A3314" s="1">
        <v>3.0</v>
      </c>
      <c r="B3314" s="1">
        <v>3227.0</v>
      </c>
    </row>
    <row r="3315">
      <c r="A3315" s="1">
        <v>3.0</v>
      </c>
      <c r="B3315" s="1">
        <v>3228.0</v>
      </c>
    </row>
    <row r="3316">
      <c r="A3316" s="1">
        <v>3.0</v>
      </c>
      <c r="B3316" s="1">
        <v>3229.0</v>
      </c>
    </row>
    <row r="3317">
      <c r="A3317" s="1">
        <v>3.0</v>
      </c>
      <c r="B3317" s="1">
        <v>3230.0</v>
      </c>
    </row>
    <row r="3318">
      <c r="A3318" s="1">
        <v>3.0</v>
      </c>
      <c r="B3318" s="1">
        <v>3231.0</v>
      </c>
    </row>
    <row r="3319">
      <c r="A3319" s="1">
        <v>3.0</v>
      </c>
      <c r="B3319" s="1">
        <v>3232.0</v>
      </c>
    </row>
    <row r="3320">
      <c r="A3320" s="1">
        <v>3.0</v>
      </c>
      <c r="B3320" s="1">
        <v>3233.0</v>
      </c>
    </row>
    <row r="3321">
      <c r="A3321" s="1">
        <v>3.0</v>
      </c>
      <c r="B3321" s="1">
        <v>3234.0</v>
      </c>
    </row>
    <row r="3322">
      <c r="A3322" s="1">
        <v>3.0</v>
      </c>
      <c r="B3322" s="1">
        <v>3235.0</v>
      </c>
    </row>
    <row r="3323">
      <c r="A3323" s="1">
        <v>3.0</v>
      </c>
      <c r="B3323" s="1">
        <v>3236.0</v>
      </c>
    </row>
    <row r="3324">
      <c r="A3324" s="1">
        <v>3.0</v>
      </c>
      <c r="B3324" s="1">
        <v>3237.0</v>
      </c>
    </row>
    <row r="3325">
      <c r="A3325" s="1">
        <v>3.0</v>
      </c>
      <c r="B3325" s="1">
        <v>3238.0</v>
      </c>
    </row>
    <row r="3326">
      <c r="A3326" s="1">
        <v>3.0</v>
      </c>
      <c r="B3326" s="1">
        <v>3239.0</v>
      </c>
    </row>
    <row r="3327">
      <c r="A3327" s="1">
        <v>3.0</v>
      </c>
      <c r="B3327" s="1">
        <v>3240.0</v>
      </c>
    </row>
    <row r="3328">
      <c r="A3328" s="1">
        <v>3.0</v>
      </c>
      <c r="B3328" s="1">
        <v>3241.0</v>
      </c>
    </row>
    <row r="3329">
      <c r="A3329" s="1">
        <v>3.0</v>
      </c>
      <c r="B3329" s="1">
        <v>3242.0</v>
      </c>
    </row>
    <row r="3330">
      <c r="A3330" s="1">
        <v>3.0</v>
      </c>
      <c r="B3330" s="1">
        <v>3243.0</v>
      </c>
    </row>
    <row r="3331">
      <c r="A3331" s="1">
        <v>3.0</v>
      </c>
      <c r="B3331" s="1">
        <v>3244.0</v>
      </c>
    </row>
    <row r="3332">
      <c r="A3332" s="1">
        <v>3.0</v>
      </c>
      <c r="B3332" s="1">
        <v>3245.0</v>
      </c>
    </row>
    <row r="3333">
      <c r="A3333" s="1">
        <v>3.0</v>
      </c>
      <c r="B3333" s="1">
        <v>3246.0</v>
      </c>
    </row>
    <row r="3334">
      <c r="A3334" s="1">
        <v>3.0</v>
      </c>
      <c r="B3334" s="1">
        <v>3247.0</v>
      </c>
    </row>
    <row r="3335">
      <c r="A3335" s="1">
        <v>3.0</v>
      </c>
      <c r="B3335" s="1">
        <v>3248.0</v>
      </c>
    </row>
    <row r="3336">
      <c r="A3336" s="1">
        <v>3.0</v>
      </c>
      <c r="B3336" s="1">
        <v>3249.0</v>
      </c>
    </row>
    <row r="3337">
      <c r="A3337" s="1">
        <v>3.0</v>
      </c>
      <c r="B3337" s="1">
        <v>2839.0</v>
      </c>
    </row>
    <row r="3338">
      <c r="A3338" s="1">
        <v>3.0</v>
      </c>
      <c r="B3338" s="1">
        <v>2840.0</v>
      </c>
    </row>
    <row r="3339">
      <c r="A3339" s="1">
        <v>3.0</v>
      </c>
      <c r="B3339" s="1">
        <v>2841.0</v>
      </c>
    </row>
    <row r="3340">
      <c r="A3340" s="1">
        <v>3.0</v>
      </c>
      <c r="B3340" s="1">
        <v>2842.0</v>
      </c>
    </row>
    <row r="3341">
      <c r="A3341" s="1">
        <v>3.0</v>
      </c>
      <c r="B3341" s="1">
        <v>2843.0</v>
      </c>
    </row>
    <row r="3342">
      <c r="A3342" s="1">
        <v>3.0</v>
      </c>
      <c r="B3342" s="1">
        <v>2844.0</v>
      </c>
    </row>
    <row r="3343">
      <c r="A3343" s="1">
        <v>3.0</v>
      </c>
      <c r="B3343" s="1">
        <v>2845.0</v>
      </c>
    </row>
    <row r="3344">
      <c r="A3344" s="1">
        <v>3.0</v>
      </c>
      <c r="B3344" s="1">
        <v>2846.0</v>
      </c>
    </row>
    <row r="3345">
      <c r="A3345" s="1">
        <v>3.0</v>
      </c>
      <c r="B3345" s="1">
        <v>2847.0</v>
      </c>
    </row>
    <row r="3346">
      <c r="A3346" s="1">
        <v>3.0</v>
      </c>
      <c r="B3346" s="1">
        <v>2848.0</v>
      </c>
    </row>
    <row r="3347">
      <c r="A3347" s="1">
        <v>3.0</v>
      </c>
      <c r="B3347" s="1">
        <v>2849.0</v>
      </c>
    </row>
    <row r="3348">
      <c r="A3348" s="1">
        <v>3.0</v>
      </c>
      <c r="B3348" s="1">
        <v>2850.0</v>
      </c>
    </row>
    <row r="3349">
      <c r="A3349" s="1">
        <v>3.0</v>
      </c>
      <c r="B3349" s="1">
        <v>2851.0</v>
      </c>
    </row>
    <row r="3350">
      <c r="A3350" s="1">
        <v>3.0</v>
      </c>
      <c r="B3350" s="1">
        <v>2852.0</v>
      </c>
    </row>
    <row r="3351">
      <c r="A3351" s="1">
        <v>3.0</v>
      </c>
      <c r="B3351" s="1">
        <v>2853.0</v>
      </c>
    </row>
    <row r="3352">
      <c r="A3352" s="1">
        <v>3.0</v>
      </c>
      <c r="B3352" s="1">
        <v>2854.0</v>
      </c>
    </row>
    <row r="3353">
      <c r="A3353" s="1">
        <v>3.0</v>
      </c>
      <c r="B3353" s="1">
        <v>2855.0</v>
      </c>
    </row>
    <row r="3354">
      <c r="A3354" s="1">
        <v>3.0</v>
      </c>
      <c r="B3354" s="1">
        <v>2856.0</v>
      </c>
    </row>
    <row r="3355">
      <c r="A3355" s="1">
        <v>3.0</v>
      </c>
      <c r="B3355" s="1">
        <v>3166.0</v>
      </c>
    </row>
    <row r="3356">
      <c r="A3356" s="1">
        <v>3.0</v>
      </c>
      <c r="B3356" s="1">
        <v>3167.0</v>
      </c>
    </row>
    <row r="3357">
      <c r="A3357" s="1">
        <v>3.0</v>
      </c>
      <c r="B3357" s="1">
        <v>3168.0</v>
      </c>
    </row>
    <row r="3358">
      <c r="A3358" s="1">
        <v>3.0</v>
      </c>
      <c r="B3358" s="1">
        <v>3171.0</v>
      </c>
    </row>
    <row r="3359">
      <c r="A3359" s="1">
        <v>3.0</v>
      </c>
      <c r="B3359" s="1">
        <v>3223.0</v>
      </c>
    </row>
    <row r="3360">
      <c r="A3360" s="1">
        <v>3.0</v>
      </c>
      <c r="B3360" s="1">
        <v>2858.0</v>
      </c>
    </row>
    <row r="3361">
      <c r="A3361" s="1">
        <v>3.0</v>
      </c>
      <c r="B3361" s="1">
        <v>2861.0</v>
      </c>
    </row>
    <row r="3362">
      <c r="A3362" s="1">
        <v>3.0</v>
      </c>
      <c r="B3362" s="1">
        <v>2865.0</v>
      </c>
    </row>
    <row r="3363">
      <c r="A3363" s="1">
        <v>3.0</v>
      </c>
      <c r="B3363" s="1">
        <v>2868.0</v>
      </c>
    </row>
    <row r="3364">
      <c r="A3364" s="1">
        <v>3.0</v>
      </c>
      <c r="B3364" s="1">
        <v>2871.0</v>
      </c>
    </row>
    <row r="3365">
      <c r="A3365" s="1">
        <v>3.0</v>
      </c>
      <c r="B3365" s="1">
        <v>2873.0</v>
      </c>
    </row>
    <row r="3366">
      <c r="A3366" s="1">
        <v>3.0</v>
      </c>
      <c r="B3366" s="1">
        <v>2877.0</v>
      </c>
    </row>
    <row r="3367">
      <c r="A3367" s="1">
        <v>3.0</v>
      </c>
      <c r="B3367" s="1">
        <v>2880.0</v>
      </c>
    </row>
    <row r="3368">
      <c r="A3368" s="1">
        <v>3.0</v>
      </c>
      <c r="B3368" s="1">
        <v>2883.0</v>
      </c>
    </row>
    <row r="3369">
      <c r="A3369" s="1">
        <v>3.0</v>
      </c>
      <c r="B3369" s="1">
        <v>2885.0</v>
      </c>
    </row>
    <row r="3370">
      <c r="A3370" s="1">
        <v>3.0</v>
      </c>
      <c r="B3370" s="1">
        <v>2888.0</v>
      </c>
    </row>
    <row r="3371">
      <c r="A3371" s="1">
        <v>3.0</v>
      </c>
      <c r="B3371" s="1">
        <v>2893.0</v>
      </c>
    </row>
    <row r="3372">
      <c r="A3372" s="1">
        <v>3.0</v>
      </c>
      <c r="B3372" s="1">
        <v>2894.0</v>
      </c>
    </row>
    <row r="3373">
      <c r="A3373" s="1">
        <v>3.0</v>
      </c>
      <c r="B3373" s="1">
        <v>2898.0</v>
      </c>
    </row>
    <row r="3374">
      <c r="A3374" s="1">
        <v>3.0</v>
      </c>
      <c r="B3374" s="1">
        <v>2901.0</v>
      </c>
    </row>
    <row r="3375">
      <c r="A3375" s="1">
        <v>3.0</v>
      </c>
      <c r="B3375" s="1">
        <v>2904.0</v>
      </c>
    </row>
    <row r="3376">
      <c r="A3376" s="1">
        <v>3.0</v>
      </c>
      <c r="B3376" s="1">
        <v>2906.0</v>
      </c>
    </row>
    <row r="3377">
      <c r="A3377" s="1">
        <v>3.0</v>
      </c>
      <c r="B3377" s="1">
        <v>2911.0</v>
      </c>
    </row>
    <row r="3378">
      <c r="A3378" s="1">
        <v>3.0</v>
      </c>
      <c r="B3378" s="1">
        <v>2913.0</v>
      </c>
    </row>
    <row r="3379">
      <c r="A3379" s="1">
        <v>3.0</v>
      </c>
      <c r="B3379" s="1">
        <v>2915.0</v>
      </c>
    </row>
    <row r="3380">
      <c r="A3380" s="1">
        <v>3.0</v>
      </c>
      <c r="B3380" s="1">
        <v>2917.0</v>
      </c>
    </row>
    <row r="3381">
      <c r="A3381" s="1">
        <v>3.0</v>
      </c>
      <c r="B3381" s="1">
        <v>2919.0</v>
      </c>
    </row>
    <row r="3382">
      <c r="A3382" s="1">
        <v>3.0</v>
      </c>
      <c r="B3382" s="1">
        <v>2921.0</v>
      </c>
    </row>
    <row r="3383">
      <c r="A3383" s="1">
        <v>3.0</v>
      </c>
      <c r="B3383" s="1">
        <v>2923.0</v>
      </c>
    </row>
    <row r="3384">
      <c r="A3384" s="1">
        <v>3.0</v>
      </c>
      <c r="B3384" s="1">
        <v>2925.0</v>
      </c>
    </row>
    <row r="3385">
      <c r="A3385" s="1">
        <v>3.0</v>
      </c>
      <c r="B3385" s="1">
        <v>2859.0</v>
      </c>
    </row>
    <row r="3386">
      <c r="A3386" s="1">
        <v>3.0</v>
      </c>
      <c r="B3386" s="1">
        <v>2860.0</v>
      </c>
    </row>
    <row r="3387">
      <c r="A3387" s="1">
        <v>3.0</v>
      </c>
      <c r="B3387" s="1">
        <v>2864.0</v>
      </c>
    </row>
    <row r="3388">
      <c r="A3388" s="1">
        <v>3.0</v>
      </c>
      <c r="B3388" s="1">
        <v>2867.0</v>
      </c>
    </row>
    <row r="3389">
      <c r="A3389" s="1">
        <v>3.0</v>
      </c>
      <c r="B3389" s="1">
        <v>2869.0</v>
      </c>
    </row>
    <row r="3390">
      <c r="A3390" s="1">
        <v>3.0</v>
      </c>
      <c r="B3390" s="1">
        <v>2872.0</v>
      </c>
    </row>
    <row r="3391">
      <c r="A3391" s="1">
        <v>3.0</v>
      </c>
      <c r="B3391" s="1">
        <v>2878.0</v>
      </c>
    </row>
    <row r="3392">
      <c r="A3392" s="1">
        <v>3.0</v>
      </c>
      <c r="B3392" s="1">
        <v>2879.0</v>
      </c>
    </row>
    <row r="3393">
      <c r="A3393" s="1">
        <v>3.0</v>
      </c>
      <c r="B3393" s="1">
        <v>2884.0</v>
      </c>
    </row>
    <row r="3394">
      <c r="A3394" s="1">
        <v>3.0</v>
      </c>
      <c r="B3394" s="1">
        <v>2887.0</v>
      </c>
    </row>
    <row r="3395">
      <c r="A3395" s="1">
        <v>3.0</v>
      </c>
      <c r="B3395" s="1">
        <v>2889.0</v>
      </c>
    </row>
    <row r="3396">
      <c r="A3396" s="1">
        <v>3.0</v>
      </c>
      <c r="B3396" s="1">
        <v>2892.0</v>
      </c>
    </row>
    <row r="3397">
      <c r="A3397" s="1">
        <v>3.0</v>
      </c>
      <c r="B3397" s="1">
        <v>2896.0</v>
      </c>
    </row>
    <row r="3398">
      <c r="A3398" s="1">
        <v>3.0</v>
      </c>
      <c r="B3398" s="1">
        <v>2897.0</v>
      </c>
    </row>
    <row r="3399">
      <c r="A3399" s="1">
        <v>3.0</v>
      </c>
      <c r="B3399" s="1">
        <v>2902.0</v>
      </c>
    </row>
    <row r="3400">
      <c r="A3400" s="1">
        <v>3.0</v>
      </c>
      <c r="B3400" s="1">
        <v>2905.0</v>
      </c>
    </row>
    <row r="3401">
      <c r="A3401" s="1">
        <v>3.0</v>
      </c>
      <c r="B3401" s="1">
        <v>2907.0</v>
      </c>
    </row>
    <row r="3402">
      <c r="A3402" s="1">
        <v>3.0</v>
      </c>
      <c r="B3402" s="1">
        <v>2910.0</v>
      </c>
    </row>
    <row r="3403">
      <c r="A3403" s="1">
        <v>3.0</v>
      </c>
      <c r="B3403" s="1">
        <v>2914.0</v>
      </c>
    </row>
    <row r="3404">
      <c r="A3404" s="1">
        <v>3.0</v>
      </c>
      <c r="B3404" s="1">
        <v>2916.0</v>
      </c>
    </row>
    <row r="3405">
      <c r="A3405" s="1">
        <v>3.0</v>
      </c>
      <c r="B3405" s="1">
        <v>2918.0</v>
      </c>
    </row>
    <row r="3406">
      <c r="A3406" s="1">
        <v>3.0</v>
      </c>
      <c r="B3406" s="1">
        <v>2920.0</v>
      </c>
    </row>
    <row r="3407">
      <c r="A3407" s="1">
        <v>3.0</v>
      </c>
      <c r="B3407" s="1">
        <v>2922.0</v>
      </c>
    </row>
    <row r="3408">
      <c r="A3408" s="1">
        <v>3.0</v>
      </c>
      <c r="B3408" s="1">
        <v>2924.0</v>
      </c>
    </row>
    <row r="3409">
      <c r="A3409" s="1">
        <v>3.0</v>
      </c>
      <c r="B3409" s="1">
        <v>2857.0</v>
      </c>
    </row>
    <row r="3410">
      <c r="A3410" s="1">
        <v>3.0</v>
      </c>
      <c r="B3410" s="1">
        <v>2862.0</v>
      </c>
    </row>
    <row r="3411">
      <c r="A3411" s="1">
        <v>3.0</v>
      </c>
      <c r="B3411" s="1">
        <v>2863.0</v>
      </c>
    </row>
    <row r="3412">
      <c r="A3412" s="1">
        <v>3.0</v>
      </c>
      <c r="B3412" s="1">
        <v>2866.0</v>
      </c>
    </row>
    <row r="3413">
      <c r="A3413" s="1">
        <v>3.0</v>
      </c>
      <c r="B3413" s="1">
        <v>2870.0</v>
      </c>
    </row>
    <row r="3414">
      <c r="A3414" s="1">
        <v>3.0</v>
      </c>
      <c r="B3414" s="1">
        <v>2874.0</v>
      </c>
    </row>
    <row r="3415">
      <c r="A3415" s="1">
        <v>3.0</v>
      </c>
      <c r="B3415" s="1">
        <v>2875.0</v>
      </c>
    </row>
    <row r="3416">
      <c r="A3416" s="1">
        <v>3.0</v>
      </c>
      <c r="B3416" s="1">
        <v>2876.0</v>
      </c>
    </row>
    <row r="3417">
      <c r="A3417" s="1">
        <v>3.0</v>
      </c>
      <c r="B3417" s="1">
        <v>2881.0</v>
      </c>
    </row>
    <row r="3418">
      <c r="A3418" s="1">
        <v>3.0</v>
      </c>
      <c r="B3418" s="1">
        <v>2882.0</v>
      </c>
    </row>
    <row r="3419">
      <c r="A3419" s="1">
        <v>3.0</v>
      </c>
      <c r="B3419" s="1">
        <v>2886.0</v>
      </c>
    </row>
    <row r="3420">
      <c r="A3420" s="1">
        <v>3.0</v>
      </c>
      <c r="B3420" s="1">
        <v>2890.0</v>
      </c>
    </row>
    <row r="3421">
      <c r="A3421" s="1">
        <v>3.0</v>
      </c>
      <c r="B3421" s="1">
        <v>2891.0</v>
      </c>
    </row>
    <row r="3422">
      <c r="A3422" s="1">
        <v>3.0</v>
      </c>
      <c r="B3422" s="1">
        <v>2895.0</v>
      </c>
    </row>
    <row r="3423">
      <c r="A3423" s="1">
        <v>3.0</v>
      </c>
      <c r="B3423" s="1">
        <v>2899.0</v>
      </c>
    </row>
    <row r="3424">
      <c r="A3424" s="1">
        <v>3.0</v>
      </c>
      <c r="B3424" s="1">
        <v>2900.0</v>
      </c>
    </row>
    <row r="3425">
      <c r="A3425" s="1">
        <v>3.0</v>
      </c>
      <c r="B3425" s="1">
        <v>2903.0</v>
      </c>
    </row>
    <row r="3426">
      <c r="A3426" s="1">
        <v>3.0</v>
      </c>
      <c r="B3426" s="1">
        <v>2908.0</v>
      </c>
    </row>
    <row r="3427">
      <c r="A3427" s="1">
        <v>3.0</v>
      </c>
      <c r="B3427" s="1">
        <v>2909.0</v>
      </c>
    </row>
    <row r="3428">
      <c r="A3428" s="1">
        <v>3.0</v>
      </c>
      <c r="B3428" s="1">
        <v>2912.0</v>
      </c>
    </row>
    <row r="3429">
      <c r="A3429" s="1">
        <v>3.0</v>
      </c>
      <c r="B3429" s="1">
        <v>3165.0</v>
      </c>
    </row>
    <row r="3430">
      <c r="A3430" s="1">
        <v>3.0</v>
      </c>
      <c r="B3430" s="1">
        <v>3169.0</v>
      </c>
    </row>
    <row r="3431">
      <c r="A3431" s="1">
        <v>3.0</v>
      </c>
      <c r="B3431" s="1">
        <v>3170.0</v>
      </c>
    </row>
    <row r="3432">
      <c r="A3432" s="1">
        <v>3.0</v>
      </c>
      <c r="B3432" s="1">
        <v>3252.0</v>
      </c>
    </row>
    <row r="3433">
      <c r="A3433" s="1">
        <v>3.0</v>
      </c>
      <c r="B3433" s="1">
        <v>3224.0</v>
      </c>
    </row>
    <row r="3434">
      <c r="A3434" s="1">
        <v>3.0</v>
      </c>
      <c r="B3434" s="1">
        <v>3251.0</v>
      </c>
    </row>
    <row r="3435">
      <c r="A3435" s="1">
        <v>3.0</v>
      </c>
      <c r="B3435" s="1">
        <v>3340.0</v>
      </c>
    </row>
    <row r="3436">
      <c r="A3436" s="1">
        <v>3.0</v>
      </c>
      <c r="B3436" s="1">
        <v>3339.0</v>
      </c>
    </row>
    <row r="3437">
      <c r="A3437" s="1">
        <v>3.0</v>
      </c>
      <c r="B3437" s="1">
        <v>3338.0</v>
      </c>
    </row>
    <row r="3438">
      <c r="A3438" s="1">
        <v>3.0</v>
      </c>
      <c r="B3438" s="1">
        <v>3337.0</v>
      </c>
    </row>
    <row r="3439">
      <c r="A3439" s="1">
        <v>3.0</v>
      </c>
      <c r="B3439" s="1">
        <v>3341.0</v>
      </c>
    </row>
    <row r="3440">
      <c r="A3440" s="1">
        <v>3.0</v>
      </c>
      <c r="B3440" s="1">
        <v>3345.0</v>
      </c>
    </row>
    <row r="3441">
      <c r="A3441" s="1">
        <v>3.0</v>
      </c>
      <c r="B3441" s="1">
        <v>3342.0</v>
      </c>
    </row>
    <row r="3442">
      <c r="A3442" s="1">
        <v>3.0</v>
      </c>
      <c r="B3442" s="1">
        <v>3346.0</v>
      </c>
    </row>
    <row r="3443">
      <c r="A3443" s="1">
        <v>3.0</v>
      </c>
      <c r="B3443" s="1">
        <v>3343.0</v>
      </c>
    </row>
    <row r="3444">
      <c r="A3444" s="1">
        <v>3.0</v>
      </c>
      <c r="B3444" s="1">
        <v>3347.0</v>
      </c>
    </row>
    <row r="3445">
      <c r="A3445" s="1">
        <v>3.0</v>
      </c>
      <c r="B3445" s="1">
        <v>3344.0</v>
      </c>
    </row>
    <row r="3446">
      <c r="A3446" s="1">
        <v>3.0</v>
      </c>
      <c r="B3446" s="1">
        <v>3348.0</v>
      </c>
    </row>
    <row r="3447">
      <c r="A3447" s="1">
        <v>3.0</v>
      </c>
      <c r="B3447" s="1">
        <v>3360.0</v>
      </c>
    </row>
    <row r="3448">
      <c r="A3448" s="1">
        <v>3.0</v>
      </c>
      <c r="B3448" s="1">
        <v>3361.0</v>
      </c>
    </row>
    <row r="3449">
      <c r="A3449" s="1">
        <v>3.0</v>
      </c>
      <c r="B3449" s="1">
        <v>3362.0</v>
      </c>
    </row>
    <row r="3450">
      <c r="A3450" s="1">
        <v>3.0</v>
      </c>
      <c r="B3450" s="1">
        <v>3363.0</v>
      </c>
    </row>
    <row r="3451">
      <c r="A3451" s="1">
        <v>3.0</v>
      </c>
      <c r="B3451" s="1">
        <v>3364.0</v>
      </c>
    </row>
    <row r="3452">
      <c r="A3452" s="1">
        <v>3.0</v>
      </c>
      <c r="B3452" s="1">
        <v>3172.0</v>
      </c>
    </row>
    <row r="3453">
      <c r="A3453" s="1">
        <v>3.0</v>
      </c>
      <c r="B3453" s="1">
        <v>3173.0</v>
      </c>
    </row>
    <row r="3454">
      <c r="A3454" s="1">
        <v>3.0</v>
      </c>
      <c r="B3454" s="1">
        <v>3174.0</v>
      </c>
    </row>
    <row r="3455">
      <c r="A3455" s="1">
        <v>3.0</v>
      </c>
      <c r="B3455" s="1">
        <v>3175.0</v>
      </c>
    </row>
    <row r="3456">
      <c r="A3456" s="1">
        <v>3.0</v>
      </c>
      <c r="B3456" s="1">
        <v>3176.0</v>
      </c>
    </row>
    <row r="3457">
      <c r="A3457" s="1">
        <v>3.0</v>
      </c>
      <c r="B3457" s="1">
        <v>3177.0</v>
      </c>
    </row>
    <row r="3458">
      <c r="A3458" s="1">
        <v>3.0</v>
      </c>
      <c r="B3458" s="1">
        <v>3178.0</v>
      </c>
    </row>
    <row r="3459">
      <c r="A3459" s="1">
        <v>3.0</v>
      </c>
      <c r="B3459" s="1">
        <v>3179.0</v>
      </c>
    </row>
    <row r="3460">
      <c r="A3460" s="1">
        <v>3.0</v>
      </c>
      <c r="B3460" s="1">
        <v>3180.0</v>
      </c>
    </row>
    <row r="3461">
      <c r="A3461" s="1">
        <v>3.0</v>
      </c>
      <c r="B3461" s="1">
        <v>3181.0</v>
      </c>
    </row>
    <row r="3462">
      <c r="A3462" s="1">
        <v>3.0</v>
      </c>
      <c r="B3462" s="1">
        <v>3182.0</v>
      </c>
    </row>
    <row r="3463">
      <c r="A3463" s="1">
        <v>3.0</v>
      </c>
      <c r="B3463" s="1">
        <v>3183.0</v>
      </c>
    </row>
    <row r="3464">
      <c r="A3464" s="1">
        <v>3.0</v>
      </c>
      <c r="B3464" s="1">
        <v>3184.0</v>
      </c>
    </row>
    <row r="3465">
      <c r="A3465" s="1">
        <v>3.0</v>
      </c>
      <c r="B3465" s="1">
        <v>3185.0</v>
      </c>
    </row>
    <row r="3466">
      <c r="A3466" s="1">
        <v>3.0</v>
      </c>
      <c r="B3466" s="1">
        <v>3186.0</v>
      </c>
    </row>
    <row r="3467">
      <c r="A3467" s="1">
        <v>3.0</v>
      </c>
      <c r="B3467" s="1">
        <v>3187.0</v>
      </c>
    </row>
    <row r="3468">
      <c r="A3468" s="1">
        <v>3.0</v>
      </c>
      <c r="B3468" s="1">
        <v>3188.0</v>
      </c>
    </row>
    <row r="3469">
      <c r="A3469" s="1">
        <v>3.0</v>
      </c>
      <c r="B3469" s="1">
        <v>3189.0</v>
      </c>
    </row>
    <row r="3470">
      <c r="A3470" s="1">
        <v>3.0</v>
      </c>
      <c r="B3470" s="1">
        <v>3190.0</v>
      </c>
    </row>
    <row r="3471">
      <c r="A3471" s="1">
        <v>3.0</v>
      </c>
      <c r="B3471" s="1">
        <v>3191.0</v>
      </c>
    </row>
    <row r="3472">
      <c r="A3472" s="1">
        <v>3.0</v>
      </c>
      <c r="B3472" s="1">
        <v>3192.0</v>
      </c>
    </row>
    <row r="3473">
      <c r="A3473" s="1">
        <v>3.0</v>
      </c>
      <c r="B3473" s="1">
        <v>3193.0</v>
      </c>
    </row>
    <row r="3474">
      <c r="A3474" s="1">
        <v>3.0</v>
      </c>
      <c r="B3474" s="1">
        <v>3194.0</v>
      </c>
    </row>
    <row r="3475">
      <c r="A3475" s="1">
        <v>3.0</v>
      </c>
      <c r="B3475" s="1">
        <v>3195.0</v>
      </c>
    </row>
    <row r="3476">
      <c r="A3476" s="1">
        <v>3.0</v>
      </c>
      <c r="B3476" s="1">
        <v>3196.0</v>
      </c>
    </row>
    <row r="3477">
      <c r="A3477" s="1">
        <v>3.0</v>
      </c>
      <c r="B3477" s="1">
        <v>3197.0</v>
      </c>
    </row>
    <row r="3478">
      <c r="A3478" s="1">
        <v>3.0</v>
      </c>
      <c r="B3478" s="1">
        <v>3198.0</v>
      </c>
    </row>
    <row r="3479">
      <c r="A3479" s="1">
        <v>3.0</v>
      </c>
      <c r="B3479" s="1">
        <v>3199.0</v>
      </c>
    </row>
    <row r="3480">
      <c r="A3480" s="1">
        <v>3.0</v>
      </c>
      <c r="B3480" s="1">
        <v>3200.0</v>
      </c>
    </row>
    <row r="3481">
      <c r="A3481" s="1">
        <v>3.0</v>
      </c>
      <c r="B3481" s="1">
        <v>3201.0</v>
      </c>
    </row>
    <row r="3482">
      <c r="A3482" s="1">
        <v>3.0</v>
      </c>
      <c r="B3482" s="1">
        <v>3202.0</v>
      </c>
    </row>
    <row r="3483">
      <c r="A3483" s="1">
        <v>3.0</v>
      </c>
      <c r="B3483" s="1">
        <v>3203.0</v>
      </c>
    </row>
    <row r="3484">
      <c r="A3484" s="1">
        <v>3.0</v>
      </c>
      <c r="B3484" s="1">
        <v>3204.0</v>
      </c>
    </row>
    <row r="3485">
      <c r="A3485" s="1">
        <v>3.0</v>
      </c>
      <c r="B3485" s="1">
        <v>3205.0</v>
      </c>
    </row>
    <row r="3486">
      <c r="A3486" s="1">
        <v>3.0</v>
      </c>
      <c r="B3486" s="1">
        <v>3206.0</v>
      </c>
    </row>
    <row r="3487">
      <c r="A3487" s="1">
        <v>3.0</v>
      </c>
      <c r="B3487" s="1">
        <v>3428.0</v>
      </c>
    </row>
    <row r="3488">
      <c r="A3488" s="1">
        <v>3.0</v>
      </c>
      <c r="B3488" s="1">
        <v>3207.0</v>
      </c>
    </row>
    <row r="3489">
      <c r="A3489" s="1">
        <v>3.0</v>
      </c>
      <c r="B3489" s="1">
        <v>3208.0</v>
      </c>
    </row>
    <row r="3490">
      <c r="A3490" s="1">
        <v>3.0</v>
      </c>
      <c r="B3490" s="1">
        <v>3209.0</v>
      </c>
    </row>
    <row r="3491">
      <c r="A3491" s="1">
        <v>3.0</v>
      </c>
      <c r="B3491" s="1">
        <v>3210.0</v>
      </c>
    </row>
    <row r="3492">
      <c r="A3492" s="1">
        <v>3.0</v>
      </c>
      <c r="B3492" s="1">
        <v>3211.0</v>
      </c>
    </row>
    <row r="3493">
      <c r="A3493" s="1">
        <v>3.0</v>
      </c>
      <c r="B3493" s="1">
        <v>3212.0</v>
      </c>
    </row>
    <row r="3494">
      <c r="A3494" s="1">
        <v>3.0</v>
      </c>
      <c r="B3494" s="1">
        <v>3429.0</v>
      </c>
    </row>
    <row r="3495">
      <c r="A3495" s="1">
        <v>3.0</v>
      </c>
      <c r="B3495" s="1">
        <v>3213.0</v>
      </c>
    </row>
    <row r="3496">
      <c r="A3496" s="1">
        <v>3.0</v>
      </c>
      <c r="B3496" s="1">
        <v>3214.0</v>
      </c>
    </row>
    <row r="3497">
      <c r="A3497" s="1">
        <v>3.0</v>
      </c>
      <c r="B3497" s="1">
        <v>3215.0</v>
      </c>
    </row>
    <row r="3498">
      <c r="A3498" s="1">
        <v>3.0</v>
      </c>
      <c r="B3498" s="1">
        <v>3216.0</v>
      </c>
    </row>
    <row r="3499">
      <c r="A3499" s="1">
        <v>3.0</v>
      </c>
      <c r="B3499" s="1">
        <v>3217.0</v>
      </c>
    </row>
    <row r="3500">
      <c r="A3500" s="1">
        <v>3.0</v>
      </c>
      <c r="B3500" s="1">
        <v>3218.0</v>
      </c>
    </row>
    <row r="3501">
      <c r="A3501" s="1">
        <v>3.0</v>
      </c>
      <c r="B3501" s="1">
        <v>3219.0</v>
      </c>
    </row>
    <row r="3502">
      <c r="A3502" s="1">
        <v>3.0</v>
      </c>
      <c r="B3502" s="1">
        <v>3220.0</v>
      </c>
    </row>
    <row r="3503">
      <c r="A3503" s="1">
        <v>3.0</v>
      </c>
      <c r="B3503" s="1">
        <v>3221.0</v>
      </c>
    </row>
    <row r="3504">
      <c r="A3504" s="1">
        <v>3.0</v>
      </c>
      <c r="B3504" s="1">
        <v>3222.0</v>
      </c>
    </row>
    <row r="3505">
      <c r="A3505" s="1">
        <v>5.0</v>
      </c>
      <c r="B3505" s="1">
        <v>51.0</v>
      </c>
    </row>
    <row r="3506">
      <c r="A3506" s="1">
        <v>5.0</v>
      </c>
      <c r="B3506" s="1">
        <v>52.0</v>
      </c>
    </row>
    <row r="3507">
      <c r="A3507" s="1">
        <v>5.0</v>
      </c>
      <c r="B3507" s="1">
        <v>53.0</v>
      </c>
    </row>
    <row r="3508">
      <c r="A3508" s="1">
        <v>5.0</v>
      </c>
      <c r="B3508" s="1">
        <v>54.0</v>
      </c>
    </row>
    <row r="3509">
      <c r="A3509" s="1">
        <v>5.0</v>
      </c>
      <c r="B3509" s="1">
        <v>55.0</v>
      </c>
    </row>
    <row r="3510">
      <c r="A3510" s="1">
        <v>5.0</v>
      </c>
      <c r="B3510" s="1">
        <v>56.0</v>
      </c>
    </row>
    <row r="3511">
      <c r="A3511" s="1">
        <v>5.0</v>
      </c>
      <c r="B3511" s="1">
        <v>57.0</v>
      </c>
    </row>
    <row r="3512">
      <c r="A3512" s="1">
        <v>5.0</v>
      </c>
      <c r="B3512" s="1">
        <v>58.0</v>
      </c>
    </row>
    <row r="3513">
      <c r="A3513" s="1">
        <v>5.0</v>
      </c>
      <c r="B3513" s="1">
        <v>59.0</v>
      </c>
    </row>
    <row r="3514">
      <c r="A3514" s="1">
        <v>5.0</v>
      </c>
      <c r="B3514" s="1">
        <v>60.0</v>
      </c>
    </row>
    <row r="3515">
      <c r="A3515" s="1">
        <v>5.0</v>
      </c>
      <c r="B3515" s="1">
        <v>61.0</v>
      </c>
    </row>
    <row r="3516">
      <c r="A3516" s="1">
        <v>5.0</v>
      </c>
      <c r="B3516" s="1">
        <v>62.0</v>
      </c>
    </row>
    <row r="3517">
      <c r="A3517" s="1">
        <v>5.0</v>
      </c>
      <c r="B3517" s="1">
        <v>798.0</v>
      </c>
    </row>
    <row r="3518">
      <c r="A3518" s="1">
        <v>5.0</v>
      </c>
      <c r="B3518" s="1">
        <v>799.0</v>
      </c>
    </row>
    <row r="3519">
      <c r="A3519" s="1">
        <v>5.0</v>
      </c>
      <c r="B3519" s="1">
        <v>800.0</v>
      </c>
    </row>
    <row r="3520">
      <c r="A3520" s="1">
        <v>5.0</v>
      </c>
      <c r="B3520" s="1">
        <v>801.0</v>
      </c>
    </row>
    <row r="3521">
      <c r="A3521" s="1">
        <v>5.0</v>
      </c>
      <c r="B3521" s="1">
        <v>802.0</v>
      </c>
    </row>
    <row r="3522">
      <c r="A3522" s="1">
        <v>5.0</v>
      </c>
      <c r="B3522" s="1">
        <v>803.0</v>
      </c>
    </row>
    <row r="3523">
      <c r="A3523" s="1">
        <v>5.0</v>
      </c>
      <c r="B3523" s="1">
        <v>804.0</v>
      </c>
    </row>
    <row r="3524">
      <c r="A3524" s="1">
        <v>5.0</v>
      </c>
      <c r="B3524" s="1">
        <v>805.0</v>
      </c>
    </row>
    <row r="3525">
      <c r="A3525" s="1">
        <v>5.0</v>
      </c>
      <c r="B3525" s="1">
        <v>806.0</v>
      </c>
    </row>
    <row r="3526">
      <c r="A3526" s="1">
        <v>5.0</v>
      </c>
      <c r="B3526" s="1">
        <v>3225.0</v>
      </c>
    </row>
    <row r="3527">
      <c r="A3527" s="1">
        <v>5.0</v>
      </c>
      <c r="B3527" s="1">
        <v>1325.0</v>
      </c>
    </row>
    <row r="3528">
      <c r="A3528" s="1">
        <v>5.0</v>
      </c>
      <c r="B3528" s="1">
        <v>1326.0</v>
      </c>
    </row>
    <row r="3529">
      <c r="A3529" s="1">
        <v>5.0</v>
      </c>
      <c r="B3529" s="1">
        <v>1327.0</v>
      </c>
    </row>
    <row r="3530">
      <c r="A3530" s="1">
        <v>5.0</v>
      </c>
      <c r="B3530" s="1">
        <v>1328.0</v>
      </c>
    </row>
    <row r="3531">
      <c r="A3531" s="1">
        <v>5.0</v>
      </c>
      <c r="B3531" s="1">
        <v>1329.0</v>
      </c>
    </row>
    <row r="3532">
      <c r="A3532" s="1">
        <v>5.0</v>
      </c>
      <c r="B3532" s="1">
        <v>1330.0</v>
      </c>
    </row>
    <row r="3533">
      <c r="A3533" s="1">
        <v>5.0</v>
      </c>
      <c r="B3533" s="1">
        <v>1331.0</v>
      </c>
    </row>
    <row r="3534">
      <c r="A3534" s="1">
        <v>5.0</v>
      </c>
      <c r="B3534" s="1">
        <v>1332.0</v>
      </c>
    </row>
    <row r="3535">
      <c r="A3535" s="1">
        <v>5.0</v>
      </c>
      <c r="B3535" s="1">
        <v>1333.0</v>
      </c>
    </row>
    <row r="3536">
      <c r="A3536" s="1">
        <v>5.0</v>
      </c>
      <c r="B3536" s="1">
        <v>1334.0</v>
      </c>
    </row>
    <row r="3537">
      <c r="A3537" s="1">
        <v>5.0</v>
      </c>
      <c r="B3537" s="1">
        <v>1557.0</v>
      </c>
    </row>
    <row r="3538">
      <c r="A3538" s="1">
        <v>5.0</v>
      </c>
      <c r="B3538" s="1">
        <v>2506.0</v>
      </c>
    </row>
    <row r="3539">
      <c r="A3539" s="1">
        <v>5.0</v>
      </c>
      <c r="B3539" s="1">
        <v>2591.0</v>
      </c>
    </row>
    <row r="3540">
      <c r="A3540" s="1">
        <v>5.0</v>
      </c>
      <c r="B3540" s="1">
        <v>2592.0</v>
      </c>
    </row>
    <row r="3541">
      <c r="A3541" s="1">
        <v>5.0</v>
      </c>
      <c r="B3541" s="1">
        <v>2593.0</v>
      </c>
    </row>
    <row r="3542">
      <c r="A3542" s="1">
        <v>5.0</v>
      </c>
      <c r="B3542" s="1">
        <v>2594.0</v>
      </c>
    </row>
    <row r="3543">
      <c r="A3543" s="1">
        <v>5.0</v>
      </c>
      <c r="B3543" s="1">
        <v>2595.0</v>
      </c>
    </row>
    <row r="3544">
      <c r="A3544" s="1">
        <v>5.0</v>
      </c>
      <c r="B3544" s="1">
        <v>2596.0</v>
      </c>
    </row>
    <row r="3545">
      <c r="A3545" s="1">
        <v>5.0</v>
      </c>
      <c r="B3545" s="1">
        <v>2597.0</v>
      </c>
    </row>
    <row r="3546">
      <c r="A3546" s="1">
        <v>5.0</v>
      </c>
      <c r="B3546" s="1">
        <v>2598.0</v>
      </c>
    </row>
    <row r="3547">
      <c r="A3547" s="1">
        <v>5.0</v>
      </c>
      <c r="B3547" s="1">
        <v>2599.0</v>
      </c>
    </row>
    <row r="3548">
      <c r="A3548" s="1">
        <v>5.0</v>
      </c>
      <c r="B3548" s="1">
        <v>2600.0</v>
      </c>
    </row>
    <row r="3549">
      <c r="A3549" s="1">
        <v>5.0</v>
      </c>
      <c r="B3549" s="1">
        <v>2601.0</v>
      </c>
    </row>
    <row r="3550">
      <c r="A3550" s="1">
        <v>5.0</v>
      </c>
      <c r="B3550" s="1">
        <v>2602.0</v>
      </c>
    </row>
    <row r="3551">
      <c r="A3551" s="1">
        <v>5.0</v>
      </c>
      <c r="B3551" s="1">
        <v>2603.0</v>
      </c>
    </row>
    <row r="3552">
      <c r="A3552" s="1">
        <v>5.0</v>
      </c>
      <c r="B3552" s="1">
        <v>2604.0</v>
      </c>
    </row>
    <row r="3553">
      <c r="A3553" s="1">
        <v>5.0</v>
      </c>
      <c r="B3553" s="1">
        <v>2605.0</v>
      </c>
    </row>
    <row r="3554">
      <c r="A3554" s="1">
        <v>5.0</v>
      </c>
      <c r="B3554" s="1">
        <v>2606.0</v>
      </c>
    </row>
    <row r="3555">
      <c r="A3555" s="1">
        <v>5.0</v>
      </c>
      <c r="B3555" s="1">
        <v>2607.0</v>
      </c>
    </row>
    <row r="3556">
      <c r="A3556" s="1">
        <v>5.0</v>
      </c>
      <c r="B3556" s="1">
        <v>2608.0</v>
      </c>
    </row>
    <row r="3557">
      <c r="A3557" s="1">
        <v>5.0</v>
      </c>
      <c r="B3557" s="1">
        <v>2627.0</v>
      </c>
    </row>
    <row r="3558">
      <c r="A3558" s="1">
        <v>5.0</v>
      </c>
      <c r="B3558" s="1">
        <v>2631.0</v>
      </c>
    </row>
    <row r="3559">
      <c r="A3559" s="1">
        <v>5.0</v>
      </c>
      <c r="B3559" s="1">
        <v>2638.0</v>
      </c>
    </row>
    <row r="3560">
      <c r="A3560" s="1">
        <v>5.0</v>
      </c>
      <c r="B3560" s="1">
        <v>1158.0</v>
      </c>
    </row>
    <row r="3561">
      <c r="A3561" s="1">
        <v>5.0</v>
      </c>
      <c r="B3561" s="1">
        <v>1159.0</v>
      </c>
    </row>
    <row r="3562">
      <c r="A3562" s="1">
        <v>5.0</v>
      </c>
      <c r="B3562" s="1">
        <v>1160.0</v>
      </c>
    </row>
    <row r="3563">
      <c r="A3563" s="1">
        <v>5.0</v>
      </c>
      <c r="B3563" s="1">
        <v>1161.0</v>
      </c>
    </row>
    <row r="3564">
      <c r="A3564" s="1">
        <v>5.0</v>
      </c>
      <c r="B3564" s="1">
        <v>1162.0</v>
      </c>
    </row>
    <row r="3565">
      <c r="A3565" s="1">
        <v>5.0</v>
      </c>
      <c r="B3565" s="1">
        <v>1163.0</v>
      </c>
    </row>
    <row r="3566">
      <c r="A3566" s="1">
        <v>5.0</v>
      </c>
      <c r="B3566" s="1">
        <v>1164.0</v>
      </c>
    </row>
    <row r="3567">
      <c r="A3567" s="1">
        <v>5.0</v>
      </c>
      <c r="B3567" s="1">
        <v>1165.0</v>
      </c>
    </row>
    <row r="3568">
      <c r="A3568" s="1">
        <v>5.0</v>
      </c>
      <c r="B3568" s="1">
        <v>1166.0</v>
      </c>
    </row>
    <row r="3569">
      <c r="A3569" s="1">
        <v>5.0</v>
      </c>
      <c r="B3569" s="1">
        <v>1167.0</v>
      </c>
    </row>
    <row r="3570">
      <c r="A3570" s="1">
        <v>5.0</v>
      </c>
      <c r="B3570" s="1">
        <v>1168.0</v>
      </c>
    </row>
    <row r="3571">
      <c r="A3571" s="1">
        <v>5.0</v>
      </c>
      <c r="B3571" s="1">
        <v>1169.0</v>
      </c>
    </row>
    <row r="3572">
      <c r="A3572" s="1">
        <v>5.0</v>
      </c>
      <c r="B3572" s="1">
        <v>1170.0</v>
      </c>
    </row>
    <row r="3573">
      <c r="A3573" s="1">
        <v>5.0</v>
      </c>
      <c r="B3573" s="1">
        <v>1171.0</v>
      </c>
    </row>
    <row r="3574">
      <c r="A3574" s="1">
        <v>5.0</v>
      </c>
      <c r="B3574" s="1">
        <v>1172.0</v>
      </c>
    </row>
    <row r="3575">
      <c r="A3575" s="1">
        <v>5.0</v>
      </c>
      <c r="B3575" s="1">
        <v>1173.0</v>
      </c>
    </row>
    <row r="3576">
      <c r="A3576" s="1">
        <v>5.0</v>
      </c>
      <c r="B3576" s="1">
        <v>1174.0</v>
      </c>
    </row>
    <row r="3577">
      <c r="A3577" s="1">
        <v>5.0</v>
      </c>
      <c r="B3577" s="1">
        <v>1175.0</v>
      </c>
    </row>
    <row r="3578">
      <c r="A3578" s="1">
        <v>5.0</v>
      </c>
      <c r="B3578" s="1">
        <v>1176.0</v>
      </c>
    </row>
    <row r="3579">
      <c r="A3579" s="1">
        <v>5.0</v>
      </c>
      <c r="B3579" s="1">
        <v>1177.0</v>
      </c>
    </row>
    <row r="3580">
      <c r="A3580" s="1">
        <v>5.0</v>
      </c>
      <c r="B3580" s="1">
        <v>1178.0</v>
      </c>
    </row>
    <row r="3581">
      <c r="A3581" s="1">
        <v>5.0</v>
      </c>
      <c r="B3581" s="1">
        <v>1179.0</v>
      </c>
    </row>
    <row r="3582">
      <c r="A3582" s="1">
        <v>5.0</v>
      </c>
      <c r="B3582" s="1">
        <v>1180.0</v>
      </c>
    </row>
    <row r="3583">
      <c r="A3583" s="1">
        <v>5.0</v>
      </c>
      <c r="B3583" s="1">
        <v>1181.0</v>
      </c>
    </row>
    <row r="3584">
      <c r="A3584" s="1">
        <v>5.0</v>
      </c>
      <c r="B3584" s="1">
        <v>1182.0</v>
      </c>
    </row>
    <row r="3585">
      <c r="A3585" s="1">
        <v>5.0</v>
      </c>
      <c r="B3585" s="1">
        <v>1183.0</v>
      </c>
    </row>
    <row r="3586">
      <c r="A3586" s="1">
        <v>5.0</v>
      </c>
      <c r="B3586" s="1">
        <v>1184.0</v>
      </c>
    </row>
    <row r="3587">
      <c r="A3587" s="1">
        <v>5.0</v>
      </c>
      <c r="B3587" s="1">
        <v>1185.0</v>
      </c>
    </row>
    <row r="3588">
      <c r="A3588" s="1">
        <v>5.0</v>
      </c>
      <c r="B3588" s="1">
        <v>1186.0</v>
      </c>
    </row>
    <row r="3589">
      <c r="A3589" s="1">
        <v>5.0</v>
      </c>
      <c r="B3589" s="1">
        <v>1187.0</v>
      </c>
    </row>
    <row r="3590">
      <c r="A3590" s="1">
        <v>5.0</v>
      </c>
      <c r="B3590" s="1">
        <v>1414.0</v>
      </c>
    </row>
    <row r="3591">
      <c r="A3591" s="1">
        <v>5.0</v>
      </c>
      <c r="B3591" s="1">
        <v>1415.0</v>
      </c>
    </row>
    <row r="3592">
      <c r="A3592" s="1">
        <v>5.0</v>
      </c>
      <c r="B3592" s="1">
        <v>1416.0</v>
      </c>
    </row>
    <row r="3593">
      <c r="A3593" s="1">
        <v>5.0</v>
      </c>
      <c r="B3593" s="1">
        <v>1417.0</v>
      </c>
    </row>
    <row r="3594">
      <c r="A3594" s="1">
        <v>5.0</v>
      </c>
      <c r="B3594" s="1">
        <v>1418.0</v>
      </c>
    </row>
    <row r="3595">
      <c r="A3595" s="1">
        <v>5.0</v>
      </c>
      <c r="B3595" s="1">
        <v>1419.0</v>
      </c>
    </row>
    <row r="3596">
      <c r="A3596" s="1">
        <v>5.0</v>
      </c>
      <c r="B3596" s="1">
        <v>1420.0</v>
      </c>
    </row>
    <row r="3597">
      <c r="A3597" s="1">
        <v>5.0</v>
      </c>
      <c r="B3597" s="1">
        <v>1421.0</v>
      </c>
    </row>
    <row r="3598">
      <c r="A3598" s="1">
        <v>5.0</v>
      </c>
      <c r="B3598" s="1">
        <v>1422.0</v>
      </c>
    </row>
    <row r="3599">
      <c r="A3599" s="1">
        <v>5.0</v>
      </c>
      <c r="B3599" s="1">
        <v>1423.0</v>
      </c>
    </row>
    <row r="3600">
      <c r="A3600" s="1">
        <v>5.0</v>
      </c>
      <c r="B3600" s="1">
        <v>1424.0</v>
      </c>
    </row>
    <row r="3601">
      <c r="A3601" s="1">
        <v>5.0</v>
      </c>
      <c r="B3601" s="1">
        <v>1425.0</v>
      </c>
    </row>
    <row r="3602">
      <c r="A3602" s="1">
        <v>5.0</v>
      </c>
      <c r="B3602" s="1">
        <v>1426.0</v>
      </c>
    </row>
    <row r="3603">
      <c r="A3603" s="1">
        <v>5.0</v>
      </c>
      <c r="B3603" s="1">
        <v>1427.0</v>
      </c>
    </row>
    <row r="3604">
      <c r="A3604" s="1">
        <v>5.0</v>
      </c>
      <c r="B3604" s="1">
        <v>1428.0</v>
      </c>
    </row>
    <row r="3605">
      <c r="A3605" s="1">
        <v>5.0</v>
      </c>
      <c r="B3605" s="1">
        <v>1429.0</v>
      </c>
    </row>
    <row r="3606">
      <c r="A3606" s="1">
        <v>5.0</v>
      </c>
      <c r="B3606" s="1">
        <v>1430.0</v>
      </c>
    </row>
    <row r="3607">
      <c r="A3607" s="1">
        <v>5.0</v>
      </c>
      <c r="B3607" s="1">
        <v>1431.0</v>
      </c>
    </row>
    <row r="3608">
      <c r="A3608" s="1">
        <v>5.0</v>
      </c>
      <c r="B3608" s="1">
        <v>1432.0</v>
      </c>
    </row>
    <row r="3609">
      <c r="A3609" s="1">
        <v>5.0</v>
      </c>
      <c r="B3609" s="1">
        <v>1433.0</v>
      </c>
    </row>
    <row r="3610">
      <c r="A3610" s="1">
        <v>5.0</v>
      </c>
      <c r="B3610" s="1">
        <v>1801.0</v>
      </c>
    </row>
    <row r="3611">
      <c r="A3611" s="1">
        <v>5.0</v>
      </c>
      <c r="B3611" s="1">
        <v>1802.0</v>
      </c>
    </row>
    <row r="3612">
      <c r="A3612" s="1">
        <v>5.0</v>
      </c>
      <c r="B3612" s="1">
        <v>1803.0</v>
      </c>
    </row>
    <row r="3613">
      <c r="A3613" s="1">
        <v>5.0</v>
      </c>
      <c r="B3613" s="1">
        <v>1804.0</v>
      </c>
    </row>
    <row r="3614">
      <c r="A3614" s="1">
        <v>5.0</v>
      </c>
      <c r="B3614" s="1">
        <v>1805.0</v>
      </c>
    </row>
    <row r="3615">
      <c r="A3615" s="1">
        <v>5.0</v>
      </c>
      <c r="B3615" s="1">
        <v>1806.0</v>
      </c>
    </row>
    <row r="3616">
      <c r="A3616" s="1">
        <v>5.0</v>
      </c>
      <c r="B3616" s="1">
        <v>1807.0</v>
      </c>
    </row>
    <row r="3617">
      <c r="A3617" s="1">
        <v>5.0</v>
      </c>
      <c r="B3617" s="1">
        <v>1808.0</v>
      </c>
    </row>
    <row r="3618">
      <c r="A3618" s="1">
        <v>5.0</v>
      </c>
      <c r="B3618" s="1">
        <v>1809.0</v>
      </c>
    </row>
    <row r="3619">
      <c r="A3619" s="1">
        <v>5.0</v>
      </c>
      <c r="B3619" s="1">
        <v>1810.0</v>
      </c>
    </row>
    <row r="3620">
      <c r="A3620" s="1">
        <v>5.0</v>
      </c>
      <c r="B3620" s="1">
        <v>1811.0</v>
      </c>
    </row>
    <row r="3621">
      <c r="A3621" s="1">
        <v>5.0</v>
      </c>
      <c r="B3621" s="1">
        <v>1812.0</v>
      </c>
    </row>
    <row r="3622">
      <c r="A3622" s="1">
        <v>5.0</v>
      </c>
      <c r="B3622" s="1">
        <v>2003.0</v>
      </c>
    </row>
    <row r="3623">
      <c r="A3623" s="1">
        <v>5.0</v>
      </c>
      <c r="B3623" s="1">
        <v>2004.0</v>
      </c>
    </row>
    <row r="3624">
      <c r="A3624" s="1">
        <v>5.0</v>
      </c>
      <c r="B3624" s="1">
        <v>2005.0</v>
      </c>
    </row>
    <row r="3625">
      <c r="A3625" s="1">
        <v>5.0</v>
      </c>
      <c r="B3625" s="1">
        <v>2006.0</v>
      </c>
    </row>
    <row r="3626">
      <c r="A3626" s="1">
        <v>5.0</v>
      </c>
      <c r="B3626" s="1">
        <v>2007.0</v>
      </c>
    </row>
    <row r="3627">
      <c r="A3627" s="1">
        <v>5.0</v>
      </c>
      <c r="B3627" s="1">
        <v>2008.0</v>
      </c>
    </row>
    <row r="3628">
      <c r="A3628" s="1">
        <v>5.0</v>
      </c>
      <c r="B3628" s="1">
        <v>2009.0</v>
      </c>
    </row>
    <row r="3629">
      <c r="A3629" s="1">
        <v>5.0</v>
      </c>
      <c r="B3629" s="1">
        <v>2010.0</v>
      </c>
    </row>
    <row r="3630">
      <c r="A3630" s="1">
        <v>5.0</v>
      </c>
      <c r="B3630" s="1">
        <v>2011.0</v>
      </c>
    </row>
    <row r="3631">
      <c r="A3631" s="1">
        <v>5.0</v>
      </c>
      <c r="B3631" s="1">
        <v>2012.0</v>
      </c>
    </row>
    <row r="3632">
      <c r="A3632" s="1">
        <v>5.0</v>
      </c>
      <c r="B3632" s="1">
        <v>2013.0</v>
      </c>
    </row>
    <row r="3633">
      <c r="A3633" s="1">
        <v>5.0</v>
      </c>
      <c r="B3633" s="1">
        <v>2014.0</v>
      </c>
    </row>
    <row r="3634">
      <c r="A3634" s="1">
        <v>5.0</v>
      </c>
      <c r="B3634" s="1">
        <v>2193.0</v>
      </c>
    </row>
    <row r="3635">
      <c r="A3635" s="1">
        <v>5.0</v>
      </c>
      <c r="B3635" s="1">
        <v>2194.0</v>
      </c>
    </row>
    <row r="3636">
      <c r="A3636" s="1">
        <v>5.0</v>
      </c>
      <c r="B3636" s="1">
        <v>2195.0</v>
      </c>
    </row>
    <row r="3637">
      <c r="A3637" s="1">
        <v>5.0</v>
      </c>
      <c r="B3637" s="1">
        <v>2196.0</v>
      </c>
    </row>
    <row r="3638">
      <c r="A3638" s="1">
        <v>5.0</v>
      </c>
      <c r="B3638" s="1">
        <v>2197.0</v>
      </c>
    </row>
    <row r="3639">
      <c r="A3639" s="1">
        <v>5.0</v>
      </c>
      <c r="B3639" s="1">
        <v>2198.0</v>
      </c>
    </row>
    <row r="3640">
      <c r="A3640" s="1">
        <v>5.0</v>
      </c>
      <c r="B3640" s="1">
        <v>2199.0</v>
      </c>
    </row>
    <row r="3641">
      <c r="A3641" s="1">
        <v>5.0</v>
      </c>
      <c r="B3641" s="1">
        <v>2200.0</v>
      </c>
    </row>
    <row r="3642">
      <c r="A3642" s="1">
        <v>5.0</v>
      </c>
      <c r="B3642" s="1">
        <v>2201.0</v>
      </c>
    </row>
    <row r="3643">
      <c r="A3643" s="1">
        <v>5.0</v>
      </c>
      <c r="B3643" s="1">
        <v>2202.0</v>
      </c>
    </row>
    <row r="3644">
      <c r="A3644" s="1">
        <v>5.0</v>
      </c>
      <c r="B3644" s="1">
        <v>2203.0</v>
      </c>
    </row>
    <row r="3645">
      <c r="A3645" s="1">
        <v>5.0</v>
      </c>
      <c r="B3645" s="1">
        <v>424.0</v>
      </c>
    </row>
    <row r="3646">
      <c r="A3646" s="1">
        <v>5.0</v>
      </c>
      <c r="B3646" s="1">
        <v>428.0</v>
      </c>
    </row>
    <row r="3647">
      <c r="A3647" s="1">
        <v>5.0</v>
      </c>
      <c r="B3647" s="1">
        <v>430.0</v>
      </c>
    </row>
    <row r="3648">
      <c r="A3648" s="1">
        <v>5.0</v>
      </c>
      <c r="B3648" s="1">
        <v>434.0</v>
      </c>
    </row>
    <row r="3649">
      <c r="A3649" s="1">
        <v>5.0</v>
      </c>
      <c r="B3649" s="1">
        <v>2310.0</v>
      </c>
    </row>
    <row r="3650">
      <c r="A3650" s="1">
        <v>5.0</v>
      </c>
      <c r="B3650" s="1">
        <v>2311.0</v>
      </c>
    </row>
    <row r="3651">
      <c r="A3651" s="1">
        <v>5.0</v>
      </c>
      <c r="B3651" s="1">
        <v>2312.0</v>
      </c>
    </row>
    <row r="3652">
      <c r="A3652" s="1">
        <v>5.0</v>
      </c>
      <c r="B3652" s="1">
        <v>2313.0</v>
      </c>
    </row>
    <row r="3653">
      <c r="A3653" s="1">
        <v>5.0</v>
      </c>
      <c r="B3653" s="1">
        <v>2314.0</v>
      </c>
    </row>
    <row r="3654">
      <c r="A3654" s="1">
        <v>5.0</v>
      </c>
      <c r="B3654" s="1">
        <v>2315.0</v>
      </c>
    </row>
    <row r="3655">
      <c r="A3655" s="1">
        <v>5.0</v>
      </c>
      <c r="B3655" s="1">
        <v>2316.0</v>
      </c>
    </row>
    <row r="3656">
      <c r="A3656" s="1">
        <v>5.0</v>
      </c>
      <c r="B3656" s="1">
        <v>2317.0</v>
      </c>
    </row>
    <row r="3657">
      <c r="A3657" s="1">
        <v>5.0</v>
      </c>
      <c r="B3657" s="1">
        <v>2282.0</v>
      </c>
    </row>
    <row r="3658">
      <c r="A3658" s="1">
        <v>5.0</v>
      </c>
      <c r="B3658" s="1">
        <v>2283.0</v>
      </c>
    </row>
    <row r="3659">
      <c r="A3659" s="1">
        <v>5.0</v>
      </c>
      <c r="B3659" s="1">
        <v>2284.0</v>
      </c>
    </row>
    <row r="3660">
      <c r="A3660" s="1">
        <v>5.0</v>
      </c>
      <c r="B3660" s="1">
        <v>2358.0</v>
      </c>
    </row>
    <row r="3661">
      <c r="A3661" s="1">
        <v>5.0</v>
      </c>
      <c r="B3661" s="1">
        <v>2359.0</v>
      </c>
    </row>
    <row r="3662">
      <c r="A3662" s="1">
        <v>5.0</v>
      </c>
      <c r="B3662" s="1">
        <v>2360.0</v>
      </c>
    </row>
    <row r="3663">
      <c r="A3663" s="1">
        <v>5.0</v>
      </c>
      <c r="B3663" s="1">
        <v>2361.0</v>
      </c>
    </row>
    <row r="3664">
      <c r="A3664" s="1">
        <v>5.0</v>
      </c>
      <c r="B3664" s="1">
        <v>2362.0</v>
      </c>
    </row>
    <row r="3665">
      <c r="A3665" s="1">
        <v>5.0</v>
      </c>
      <c r="B3665" s="1">
        <v>2363.0</v>
      </c>
    </row>
    <row r="3666">
      <c r="A3666" s="1">
        <v>5.0</v>
      </c>
      <c r="B3666" s="1">
        <v>2364.0</v>
      </c>
    </row>
    <row r="3667">
      <c r="A3667" s="1">
        <v>5.0</v>
      </c>
      <c r="B3667" s="1">
        <v>2365.0</v>
      </c>
    </row>
    <row r="3668">
      <c r="A3668" s="1">
        <v>5.0</v>
      </c>
      <c r="B3668" s="1">
        <v>2366.0</v>
      </c>
    </row>
    <row r="3669">
      <c r="A3669" s="1">
        <v>5.0</v>
      </c>
      <c r="B3669" s="1">
        <v>2367.0</v>
      </c>
    </row>
    <row r="3670">
      <c r="A3670" s="1">
        <v>5.0</v>
      </c>
      <c r="B3670" s="1">
        <v>2368.0</v>
      </c>
    </row>
    <row r="3671">
      <c r="A3671" s="1">
        <v>5.0</v>
      </c>
      <c r="B3671" s="1">
        <v>2369.0</v>
      </c>
    </row>
    <row r="3672">
      <c r="A3672" s="1">
        <v>5.0</v>
      </c>
      <c r="B3672" s="1">
        <v>2370.0</v>
      </c>
    </row>
    <row r="3673">
      <c r="A3673" s="1">
        <v>5.0</v>
      </c>
      <c r="B3673" s="1">
        <v>2371.0</v>
      </c>
    </row>
    <row r="3674">
      <c r="A3674" s="1">
        <v>5.0</v>
      </c>
      <c r="B3674" s="1">
        <v>2372.0</v>
      </c>
    </row>
    <row r="3675">
      <c r="A3675" s="1">
        <v>5.0</v>
      </c>
      <c r="B3675" s="1">
        <v>2373.0</v>
      </c>
    </row>
    <row r="3676">
      <c r="A3676" s="1">
        <v>5.0</v>
      </c>
      <c r="B3676" s="1">
        <v>2374.0</v>
      </c>
    </row>
    <row r="3677">
      <c r="A3677" s="1">
        <v>5.0</v>
      </c>
      <c r="B3677" s="1">
        <v>2420.0</v>
      </c>
    </row>
    <row r="3678">
      <c r="A3678" s="1">
        <v>5.0</v>
      </c>
      <c r="B3678" s="1">
        <v>2421.0</v>
      </c>
    </row>
    <row r="3679">
      <c r="A3679" s="1">
        <v>5.0</v>
      </c>
      <c r="B3679" s="1">
        <v>2422.0</v>
      </c>
    </row>
    <row r="3680">
      <c r="A3680" s="1">
        <v>5.0</v>
      </c>
      <c r="B3680" s="1">
        <v>2423.0</v>
      </c>
    </row>
    <row r="3681">
      <c r="A3681" s="1">
        <v>5.0</v>
      </c>
      <c r="B3681" s="1">
        <v>2424.0</v>
      </c>
    </row>
    <row r="3682">
      <c r="A3682" s="1">
        <v>5.0</v>
      </c>
      <c r="B3682" s="1">
        <v>2425.0</v>
      </c>
    </row>
    <row r="3683">
      <c r="A3683" s="1">
        <v>5.0</v>
      </c>
      <c r="B3683" s="1">
        <v>2426.0</v>
      </c>
    </row>
    <row r="3684">
      <c r="A3684" s="1">
        <v>5.0</v>
      </c>
      <c r="B3684" s="1">
        <v>2427.0</v>
      </c>
    </row>
    <row r="3685">
      <c r="A3685" s="1">
        <v>5.0</v>
      </c>
      <c r="B3685" s="1">
        <v>2488.0</v>
      </c>
    </row>
    <row r="3686">
      <c r="A3686" s="1">
        <v>5.0</v>
      </c>
      <c r="B3686" s="1">
        <v>2489.0</v>
      </c>
    </row>
    <row r="3687">
      <c r="A3687" s="1">
        <v>5.0</v>
      </c>
      <c r="B3687" s="1">
        <v>2511.0</v>
      </c>
    </row>
    <row r="3688">
      <c r="A3688" s="1">
        <v>5.0</v>
      </c>
      <c r="B3688" s="1">
        <v>2512.0</v>
      </c>
    </row>
    <row r="3689">
      <c r="A3689" s="1">
        <v>5.0</v>
      </c>
      <c r="B3689" s="1">
        <v>2513.0</v>
      </c>
    </row>
    <row r="3690">
      <c r="A3690" s="1">
        <v>5.0</v>
      </c>
      <c r="B3690" s="1">
        <v>2711.0</v>
      </c>
    </row>
    <row r="3691">
      <c r="A3691" s="1">
        <v>5.0</v>
      </c>
      <c r="B3691" s="1">
        <v>2715.0</v>
      </c>
    </row>
    <row r="3692">
      <c r="A3692" s="1">
        <v>5.0</v>
      </c>
      <c r="B3692" s="1">
        <v>3365.0</v>
      </c>
    </row>
    <row r="3693">
      <c r="A3693" s="1">
        <v>5.0</v>
      </c>
      <c r="B3693" s="1">
        <v>3366.0</v>
      </c>
    </row>
    <row r="3694">
      <c r="A3694" s="1">
        <v>5.0</v>
      </c>
      <c r="B3694" s="1">
        <v>3367.0</v>
      </c>
    </row>
    <row r="3695">
      <c r="A3695" s="1">
        <v>5.0</v>
      </c>
      <c r="B3695" s="1">
        <v>3368.0</v>
      </c>
    </row>
    <row r="3696">
      <c r="A3696" s="1">
        <v>5.0</v>
      </c>
      <c r="B3696" s="1">
        <v>3369.0</v>
      </c>
    </row>
    <row r="3697">
      <c r="A3697" s="1">
        <v>5.0</v>
      </c>
      <c r="B3697" s="1">
        <v>3370.0</v>
      </c>
    </row>
    <row r="3698">
      <c r="A3698" s="1">
        <v>5.0</v>
      </c>
      <c r="B3698" s="1">
        <v>3371.0</v>
      </c>
    </row>
    <row r="3699">
      <c r="A3699" s="1">
        <v>5.0</v>
      </c>
      <c r="B3699" s="1">
        <v>3372.0</v>
      </c>
    </row>
    <row r="3700">
      <c r="A3700" s="1">
        <v>5.0</v>
      </c>
      <c r="B3700" s="1">
        <v>3373.0</v>
      </c>
    </row>
    <row r="3701">
      <c r="A3701" s="1">
        <v>5.0</v>
      </c>
      <c r="B3701" s="1">
        <v>3374.0</v>
      </c>
    </row>
    <row r="3702">
      <c r="A3702" s="1">
        <v>5.0</v>
      </c>
      <c r="B3702" s="1">
        <v>2926.0</v>
      </c>
    </row>
    <row r="3703">
      <c r="A3703" s="1">
        <v>5.0</v>
      </c>
      <c r="B3703" s="1">
        <v>2927.0</v>
      </c>
    </row>
    <row r="3704">
      <c r="A3704" s="1">
        <v>5.0</v>
      </c>
      <c r="B3704" s="1">
        <v>2928.0</v>
      </c>
    </row>
    <row r="3705">
      <c r="A3705" s="1">
        <v>5.0</v>
      </c>
      <c r="B3705" s="1">
        <v>2929.0</v>
      </c>
    </row>
    <row r="3706">
      <c r="A3706" s="1">
        <v>5.0</v>
      </c>
      <c r="B3706" s="1">
        <v>2930.0</v>
      </c>
    </row>
    <row r="3707">
      <c r="A3707" s="1">
        <v>5.0</v>
      </c>
      <c r="B3707" s="1">
        <v>2931.0</v>
      </c>
    </row>
    <row r="3708">
      <c r="A3708" s="1">
        <v>5.0</v>
      </c>
      <c r="B3708" s="1">
        <v>2932.0</v>
      </c>
    </row>
    <row r="3709">
      <c r="A3709" s="1">
        <v>5.0</v>
      </c>
      <c r="B3709" s="1">
        <v>2933.0</v>
      </c>
    </row>
    <row r="3710">
      <c r="A3710" s="1">
        <v>5.0</v>
      </c>
      <c r="B3710" s="1">
        <v>2934.0</v>
      </c>
    </row>
    <row r="3711">
      <c r="A3711" s="1">
        <v>5.0</v>
      </c>
      <c r="B3711" s="1">
        <v>2935.0</v>
      </c>
    </row>
    <row r="3712">
      <c r="A3712" s="1">
        <v>5.0</v>
      </c>
      <c r="B3712" s="1">
        <v>2936.0</v>
      </c>
    </row>
    <row r="3713">
      <c r="A3713" s="1">
        <v>5.0</v>
      </c>
      <c r="B3713" s="1">
        <v>2937.0</v>
      </c>
    </row>
    <row r="3714">
      <c r="A3714" s="1">
        <v>5.0</v>
      </c>
      <c r="B3714" s="1">
        <v>3075.0</v>
      </c>
    </row>
    <row r="3715">
      <c r="A3715" s="1">
        <v>5.0</v>
      </c>
      <c r="B3715" s="1">
        <v>3076.0</v>
      </c>
    </row>
    <row r="3716">
      <c r="A3716" s="1">
        <v>5.0</v>
      </c>
      <c r="B3716" s="1">
        <v>166.0</v>
      </c>
    </row>
    <row r="3717">
      <c r="A3717" s="1">
        <v>5.0</v>
      </c>
      <c r="B3717" s="1">
        <v>167.0</v>
      </c>
    </row>
    <row r="3718">
      <c r="A3718" s="1">
        <v>5.0</v>
      </c>
      <c r="B3718" s="1">
        <v>168.0</v>
      </c>
    </row>
    <row r="3719">
      <c r="A3719" s="1">
        <v>5.0</v>
      </c>
      <c r="B3719" s="1">
        <v>169.0</v>
      </c>
    </row>
    <row r="3720">
      <c r="A3720" s="1">
        <v>5.0</v>
      </c>
      <c r="B3720" s="1">
        <v>170.0</v>
      </c>
    </row>
    <row r="3721">
      <c r="A3721" s="1">
        <v>5.0</v>
      </c>
      <c r="B3721" s="1">
        <v>171.0</v>
      </c>
    </row>
    <row r="3722">
      <c r="A3722" s="1">
        <v>5.0</v>
      </c>
      <c r="B3722" s="1">
        <v>172.0</v>
      </c>
    </row>
    <row r="3723">
      <c r="A3723" s="1">
        <v>5.0</v>
      </c>
      <c r="B3723" s="1">
        <v>173.0</v>
      </c>
    </row>
    <row r="3724">
      <c r="A3724" s="1">
        <v>5.0</v>
      </c>
      <c r="B3724" s="1">
        <v>174.0</v>
      </c>
    </row>
    <row r="3725">
      <c r="A3725" s="1">
        <v>5.0</v>
      </c>
      <c r="B3725" s="1">
        <v>175.0</v>
      </c>
    </row>
    <row r="3726">
      <c r="A3726" s="1">
        <v>5.0</v>
      </c>
      <c r="B3726" s="1">
        <v>176.0</v>
      </c>
    </row>
    <row r="3727">
      <c r="A3727" s="1">
        <v>5.0</v>
      </c>
      <c r="B3727" s="1">
        <v>177.0</v>
      </c>
    </row>
    <row r="3728">
      <c r="A3728" s="1">
        <v>5.0</v>
      </c>
      <c r="B3728" s="1">
        <v>178.0</v>
      </c>
    </row>
    <row r="3729">
      <c r="A3729" s="1">
        <v>5.0</v>
      </c>
      <c r="B3729" s="1">
        <v>179.0</v>
      </c>
    </row>
    <row r="3730">
      <c r="A3730" s="1">
        <v>5.0</v>
      </c>
      <c r="B3730" s="1">
        <v>180.0</v>
      </c>
    </row>
    <row r="3731">
      <c r="A3731" s="1">
        <v>5.0</v>
      </c>
      <c r="B3731" s="1">
        <v>181.0</v>
      </c>
    </row>
    <row r="3732">
      <c r="A3732" s="1">
        <v>5.0</v>
      </c>
      <c r="B3732" s="1">
        <v>182.0</v>
      </c>
    </row>
    <row r="3733">
      <c r="A3733" s="1">
        <v>5.0</v>
      </c>
      <c r="B3733" s="1">
        <v>3426.0</v>
      </c>
    </row>
    <row r="3734">
      <c r="A3734" s="1">
        <v>5.0</v>
      </c>
      <c r="B3734" s="1">
        <v>2625.0</v>
      </c>
    </row>
    <row r="3735">
      <c r="A3735" s="1">
        <v>5.0</v>
      </c>
      <c r="B3735" s="1">
        <v>816.0</v>
      </c>
    </row>
    <row r="3736">
      <c r="A3736" s="1">
        <v>5.0</v>
      </c>
      <c r="B3736" s="1">
        <v>817.0</v>
      </c>
    </row>
    <row r="3737">
      <c r="A3737" s="1">
        <v>5.0</v>
      </c>
      <c r="B3737" s="1">
        <v>818.0</v>
      </c>
    </row>
    <row r="3738">
      <c r="A3738" s="1">
        <v>5.0</v>
      </c>
      <c r="B3738" s="1">
        <v>819.0</v>
      </c>
    </row>
    <row r="3739">
      <c r="A3739" s="1">
        <v>5.0</v>
      </c>
      <c r="B3739" s="1">
        <v>820.0</v>
      </c>
    </row>
    <row r="3740">
      <c r="A3740" s="1">
        <v>5.0</v>
      </c>
      <c r="B3740" s="1">
        <v>821.0</v>
      </c>
    </row>
    <row r="3741">
      <c r="A3741" s="1">
        <v>5.0</v>
      </c>
      <c r="B3741" s="1">
        <v>822.0</v>
      </c>
    </row>
    <row r="3742">
      <c r="A3742" s="1">
        <v>5.0</v>
      </c>
      <c r="B3742" s="1">
        <v>823.0</v>
      </c>
    </row>
    <row r="3743">
      <c r="A3743" s="1">
        <v>5.0</v>
      </c>
      <c r="B3743" s="1">
        <v>824.0</v>
      </c>
    </row>
    <row r="3744">
      <c r="A3744" s="1">
        <v>5.0</v>
      </c>
      <c r="B3744" s="1">
        <v>825.0</v>
      </c>
    </row>
    <row r="3745">
      <c r="A3745" s="1">
        <v>5.0</v>
      </c>
      <c r="B3745" s="1">
        <v>768.0</v>
      </c>
    </row>
    <row r="3746">
      <c r="A3746" s="1">
        <v>5.0</v>
      </c>
      <c r="B3746" s="1">
        <v>769.0</v>
      </c>
    </row>
    <row r="3747">
      <c r="A3747" s="1">
        <v>5.0</v>
      </c>
      <c r="B3747" s="1">
        <v>770.0</v>
      </c>
    </row>
    <row r="3748">
      <c r="A3748" s="1">
        <v>5.0</v>
      </c>
      <c r="B3748" s="1">
        <v>771.0</v>
      </c>
    </row>
    <row r="3749">
      <c r="A3749" s="1">
        <v>5.0</v>
      </c>
      <c r="B3749" s="1">
        <v>772.0</v>
      </c>
    </row>
    <row r="3750">
      <c r="A3750" s="1">
        <v>5.0</v>
      </c>
      <c r="B3750" s="1">
        <v>773.0</v>
      </c>
    </row>
    <row r="3751">
      <c r="A3751" s="1">
        <v>5.0</v>
      </c>
      <c r="B3751" s="1">
        <v>774.0</v>
      </c>
    </row>
    <row r="3752">
      <c r="A3752" s="1">
        <v>5.0</v>
      </c>
      <c r="B3752" s="1">
        <v>775.0</v>
      </c>
    </row>
    <row r="3753">
      <c r="A3753" s="1">
        <v>5.0</v>
      </c>
      <c r="B3753" s="1">
        <v>776.0</v>
      </c>
    </row>
    <row r="3754">
      <c r="A3754" s="1">
        <v>5.0</v>
      </c>
      <c r="B3754" s="1">
        <v>777.0</v>
      </c>
    </row>
    <row r="3755">
      <c r="A3755" s="1">
        <v>5.0</v>
      </c>
      <c r="B3755" s="1">
        <v>778.0</v>
      </c>
    </row>
    <row r="3756">
      <c r="A3756" s="1">
        <v>5.0</v>
      </c>
      <c r="B3756" s="1">
        <v>909.0</v>
      </c>
    </row>
    <row r="3757">
      <c r="A3757" s="1">
        <v>5.0</v>
      </c>
      <c r="B3757" s="1">
        <v>910.0</v>
      </c>
    </row>
    <row r="3758">
      <c r="A3758" s="1">
        <v>5.0</v>
      </c>
      <c r="B3758" s="1">
        <v>911.0</v>
      </c>
    </row>
    <row r="3759">
      <c r="A3759" s="1">
        <v>5.0</v>
      </c>
      <c r="B3759" s="1">
        <v>912.0</v>
      </c>
    </row>
    <row r="3760">
      <c r="A3760" s="1">
        <v>5.0</v>
      </c>
      <c r="B3760" s="1">
        <v>913.0</v>
      </c>
    </row>
    <row r="3761">
      <c r="A3761" s="1">
        <v>5.0</v>
      </c>
      <c r="B3761" s="1">
        <v>914.0</v>
      </c>
    </row>
    <row r="3762">
      <c r="A3762" s="1">
        <v>5.0</v>
      </c>
      <c r="B3762" s="1">
        <v>915.0</v>
      </c>
    </row>
    <row r="3763">
      <c r="A3763" s="1">
        <v>5.0</v>
      </c>
      <c r="B3763" s="1">
        <v>916.0</v>
      </c>
    </row>
    <row r="3764">
      <c r="A3764" s="1">
        <v>5.0</v>
      </c>
      <c r="B3764" s="1">
        <v>917.0</v>
      </c>
    </row>
    <row r="3765">
      <c r="A3765" s="1">
        <v>5.0</v>
      </c>
      <c r="B3765" s="1">
        <v>918.0</v>
      </c>
    </row>
    <row r="3766">
      <c r="A3766" s="1">
        <v>5.0</v>
      </c>
      <c r="B3766" s="1">
        <v>919.0</v>
      </c>
    </row>
    <row r="3767">
      <c r="A3767" s="1">
        <v>5.0</v>
      </c>
      <c r="B3767" s="1">
        <v>920.0</v>
      </c>
    </row>
    <row r="3768">
      <c r="A3768" s="1">
        <v>5.0</v>
      </c>
      <c r="B3768" s="1">
        <v>921.0</v>
      </c>
    </row>
    <row r="3769">
      <c r="A3769" s="1">
        <v>5.0</v>
      </c>
      <c r="B3769" s="1">
        <v>922.0</v>
      </c>
    </row>
    <row r="3770">
      <c r="A3770" s="1">
        <v>5.0</v>
      </c>
      <c r="B3770" s="1">
        <v>935.0</v>
      </c>
    </row>
    <row r="3771">
      <c r="A3771" s="1">
        <v>5.0</v>
      </c>
      <c r="B3771" s="1">
        <v>936.0</v>
      </c>
    </row>
    <row r="3772">
      <c r="A3772" s="1">
        <v>5.0</v>
      </c>
      <c r="B3772" s="1">
        <v>937.0</v>
      </c>
    </row>
    <row r="3773">
      <c r="A3773" s="1">
        <v>5.0</v>
      </c>
      <c r="B3773" s="1">
        <v>938.0</v>
      </c>
    </row>
    <row r="3774">
      <c r="A3774" s="1">
        <v>5.0</v>
      </c>
      <c r="B3774" s="1">
        <v>939.0</v>
      </c>
    </row>
    <row r="3775">
      <c r="A3775" s="1">
        <v>5.0</v>
      </c>
      <c r="B3775" s="1">
        <v>940.0</v>
      </c>
    </row>
    <row r="3776">
      <c r="A3776" s="1">
        <v>5.0</v>
      </c>
      <c r="B3776" s="1">
        <v>941.0</v>
      </c>
    </row>
    <row r="3777">
      <c r="A3777" s="1">
        <v>5.0</v>
      </c>
      <c r="B3777" s="1">
        <v>942.0</v>
      </c>
    </row>
    <row r="3778">
      <c r="A3778" s="1">
        <v>5.0</v>
      </c>
      <c r="B3778" s="1">
        <v>943.0</v>
      </c>
    </row>
    <row r="3779">
      <c r="A3779" s="1">
        <v>5.0</v>
      </c>
      <c r="B3779" s="1">
        <v>944.0</v>
      </c>
    </row>
    <row r="3780">
      <c r="A3780" s="1">
        <v>5.0</v>
      </c>
      <c r="B3780" s="1">
        <v>945.0</v>
      </c>
    </row>
    <row r="3781">
      <c r="A3781" s="1">
        <v>5.0</v>
      </c>
      <c r="B3781" s="1">
        <v>946.0</v>
      </c>
    </row>
    <row r="3782">
      <c r="A3782" s="1">
        <v>5.0</v>
      </c>
      <c r="B3782" s="1">
        <v>947.0</v>
      </c>
    </row>
    <row r="3783">
      <c r="A3783" s="1">
        <v>5.0</v>
      </c>
      <c r="B3783" s="1">
        <v>948.0</v>
      </c>
    </row>
    <row r="3784">
      <c r="A3784" s="1">
        <v>5.0</v>
      </c>
      <c r="B3784" s="1">
        <v>3301.0</v>
      </c>
    </row>
    <row r="3785">
      <c r="A3785" s="1">
        <v>5.0</v>
      </c>
      <c r="B3785" s="1">
        <v>3300.0</v>
      </c>
    </row>
    <row r="3786">
      <c r="A3786" s="1">
        <v>5.0</v>
      </c>
      <c r="B3786" s="1">
        <v>3302.0</v>
      </c>
    </row>
    <row r="3787">
      <c r="A3787" s="1">
        <v>5.0</v>
      </c>
      <c r="B3787" s="1">
        <v>3303.0</v>
      </c>
    </row>
    <row r="3788">
      <c r="A3788" s="1">
        <v>5.0</v>
      </c>
      <c r="B3788" s="1">
        <v>3304.0</v>
      </c>
    </row>
    <row r="3789">
      <c r="A3789" s="1">
        <v>5.0</v>
      </c>
      <c r="B3789" s="1">
        <v>3305.0</v>
      </c>
    </row>
    <row r="3790">
      <c r="A3790" s="1">
        <v>5.0</v>
      </c>
      <c r="B3790" s="1">
        <v>3306.0</v>
      </c>
    </row>
    <row r="3791">
      <c r="A3791" s="1">
        <v>5.0</v>
      </c>
      <c r="B3791" s="1">
        <v>3307.0</v>
      </c>
    </row>
    <row r="3792">
      <c r="A3792" s="1">
        <v>5.0</v>
      </c>
      <c r="B3792" s="1">
        <v>3308.0</v>
      </c>
    </row>
    <row r="3793">
      <c r="A3793" s="1">
        <v>5.0</v>
      </c>
      <c r="B3793" s="1">
        <v>3309.0</v>
      </c>
    </row>
    <row r="3794">
      <c r="A3794" s="1">
        <v>5.0</v>
      </c>
      <c r="B3794" s="1">
        <v>3310.0</v>
      </c>
    </row>
    <row r="3795">
      <c r="A3795" s="1">
        <v>5.0</v>
      </c>
      <c r="B3795" s="1">
        <v>3311.0</v>
      </c>
    </row>
    <row r="3796">
      <c r="A3796" s="1">
        <v>5.0</v>
      </c>
      <c r="B3796" s="1">
        <v>3312.0</v>
      </c>
    </row>
    <row r="3797">
      <c r="A3797" s="1">
        <v>5.0</v>
      </c>
      <c r="B3797" s="1">
        <v>3313.0</v>
      </c>
    </row>
    <row r="3798">
      <c r="A3798" s="1">
        <v>5.0</v>
      </c>
      <c r="B3798" s="1">
        <v>3314.0</v>
      </c>
    </row>
    <row r="3799">
      <c r="A3799" s="1">
        <v>5.0</v>
      </c>
      <c r="B3799" s="1">
        <v>3315.0</v>
      </c>
    </row>
    <row r="3800">
      <c r="A3800" s="1">
        <v>5.0</v>
      </c>
      <c r="B3800" s="1">
        <v>3316.0</v>
      </c>
    </row>
    <row r="3801">
      <c r="A3801" s="1">
        <v>5.0</v>
      </c>
      <c r="B3801" s="1">
        <v>3317.0</v>
      </c>
    </row>
    <row r="3802">
      <c r="A3802" s="1">
        <v>5.0</v>
      </c>
      <c r="B3802" s="1">
        <v>3318.0</v>
      </c>
    </row>
    <row r="3803">
      <c r="A3803" s="1">
        <v>5.0</v>
      </c>
      <c r="B3803" s="1">
        <v>1256.0</v>
      </c>
    </row>
    <row r="3804">
      <c r="A3804" s="1">
        <v>5.0</v>
      </c>
      <c r="B3804" s="1">
        <v>1257.0</v>
      </c>
    </row>
    <row r="3805">
      <c r="A3805" s="1">
        <v>5.0</v>
      </c>
      <c r="B3805" s="1">
        <v>1258.0</v>
      </c>
    </row>
    <row r="3806">
      <c r="A3806" s="1">
        <v>5.0</v>
      </c>
      <c r="B3806" s="1">
        <v>1259.0</v>
      </c>
    </row>
    <row r="3807">
      <c r="A3807" s="1">
        <v>5.0</v>
      </c>
      <c r="B3807" s="1">
        <v>1260.0</v>
      </c>
    </row>
    <row r="3808">
      <c r="A3808" s="1">
        <v>5.0</v>
      </c>
      <c r="B3808" s="1">
        <v>1261.0</v>
      </c>
    </row>
    <row r="3809">
      <c r="A3809" s="1">
        <v>5.0</v>
      </c>
      <c r="B3809" s="1">
        <v>1262.0</v>
      </c>
    </row>
    <row r="3810">
      <c r="A3810" s="1">
        <v>5.0</v>
      </c>
      <c r="B3810" s="1">
        <v>1263.0</v>
      </c>
    </row>
    <row r="3811">
      <c r="A3811" s="1">
        <v>5.0</v>
      </c>
      <c r="B3811" s="1">
        <v>1264.0</v>
      </c>
    </row>
    <row r="3812">
      <c r="A3812" s="1">
        <v>5.0</v>
      </c>
      <c r="B3812" s="1">
        <v>1265.0</v>
      </c>
    </row>
    <row r="3813">
      <c r="A3813" s="1">
        <v>5.0</v>
      </c>
      <c r="B3813" s="1">
        <v>1266.0</v>
      </c>
    </row>
    <row r="3814">
      <c r="A3814" s="1">
        <v>5.0</v>
      </c>
      <c r="B3814" s="1">
        <v>1267.0</v>
      </c>
    </row>
    <row r="3815">
      <c r="A3815" s="1">
        <v>5.0</v>
      </c>
      <c r="B3815" s="1">
        <v>2490.0</v>
      </c>
    </row>
    <row r="3816">
      <c r="A3816" s="1">
        <v>5.0</v>
      </c>
      <c r="B3816" s="1">
        <v>2542.0</v>
      </c>
    </row>
    <row r="3817">
      <c r="A3817" s="1">
        <v>5.0</v>
      </c>
      <c r="B3817" s="1">
        <v>2543.0</v>
      </c>
    </row>
    <row r="3818">
      <c r="A3818" s="1">
        <v>5.0</v>
      </c>
      <c r="B3818" s="1">
        <v>2544.0</v>
      </c>
    </row>
    <row r="3819">
      <c r="A3819" s="1">
        <v>5.0</v>
      </c>
      <c r="B3819" s="1">
        <v>2545.0</v>
      </c>
    </row>
    <row r="3820">
      <c r="A3820" s="1">
        <v>5.0</v>
      </c>
      <c r="B3820" s="1">
        <v>2546.0</v>
      </c>
    </row>
    <row r="3821">
      <c r="A3821" s="1">
        <v>5.0</v>
      </c>
      <c r="B3821" s="1">
        <v>2547.0</v>
      </c>
    </row>
    <row r="3822">
      <c r="A3822" s="1">
        <v>5.0</v>
      </c>
      <c r="B3822" s="1">
        <v>2548.0</v>
      </c>
    </row>
    <row r="3823">
      <c r="A3823" s="1">
        <v>5.0</v>
      </c>
      <c r="B3823" s="1">
        <v>2549.0</v>
      </c>
    </row>
    <row r="3824">
      <c r="A3824" s="1">
        <v>5.0</v>
      </c>
      <c r="B3824" s="1">
        <v>2550.0</v>
      </c>
    </row>
    <row r="3825">
      <c r="A3825" s="1">
        <v>5.0</v>
      </c>
      <c r="B3825" s="1">
        <v>2551.0</v>
      </c>
    </row>
    <row r="3826">
      <c r="A3826" s="1">
        <v>5.0</v>
      </c>
      <c r="B3826" s="1">
        <v>2552.0</v>
      </c>
    </row>
    <row r="3827">
      <c r="A3827" s="1">
        <v>5.0</v>
      </c>
      <c r="B3827" s="1">
        <v>2553.0</v>
      </c>
    </row>
    <row r="3828">
      <c r="A3828" s="1">
        <v>5.0</v>
      </c>
      <c r="B3828" s="1">
        <v>3411.0</v>
      </c>
    </row>
    <row r="3829">
      <c r="A3829" s="1">
        <v>5.0</v>
      </c>
      <c r="B3829" s="1">
        <v>3403.0</v>
      </c>
    </row>
    <row r="3830">
      <c r="A3830" s="1">
        <v>5.0</v>
      </c>
      <c r="B3830" s="1">
        <v>3423.0</v>
      </c>
    </row>
    <row r="3831">
      <c r="A3831" s="1">
        <v>5.0</v>
      </c>
      <c r="B3831" s="1">
        <v>1212.0</v>
      </c>
    </row>
    <row r="3832">
      <c r="A3832" s="1">
        <v>5.0</v>
      </c>
      <c r="B3832" s="1">
        <v>1213.0</v>
      </c>
    </row>
    <row r="3833">
      <c r="A3833" s="1">
        <v>5.0</v>
      </c>
      <c r="B3833" s="1">
        <v>1214.0</v>
      </c>
    </row>
    <row r="3834">
      <c r="A3834" s="1">
        <v>5.0</v>
      </c>
      <c r="B3834" s="1">
        <v>1215.0</v>
      </c>
    </row>
    <row r="3835">
      <c r="A3835" s="1">
        <v>5.0</v>
      </c>
      <c r="B3835" s="1">
        <v>1216.0</v>
      </c>
    </row>
    <row r="3836">
      <c r="A3836" s="1">
        <v>5.0</v>
      </c>
      <c r="B3836" s="1">
        <v>1217.0</v>
      </c>
    </row>
    <row r="3837">
      <c r="A3837" s="1">
        <v>5.0</v>
      </c>
      <c r="B3837" s="1">
        <v>1218.0</v>
      </c>
    </row>
    <row r="3838">
      <c r="A3838" s="1">
        <v>5.0</v>
      </c>
      <c r="B3838" s="1">
        <v>1219.0</v>
      </c>
    </row>
    <row r="3839">
      <c r="A3839" s="1">
        <v>5.0</v>
      </c>
      <c r="B3839" s="1">
        <v>1220.0</v>
      </c>
    </row>
    <row r="3840">
      <c r="A3840" s="1">
        <v>5.0</v>
      </c>
      <c r="B3840" s="1">
        <v>1221.0</v>
      </c>
    </row>
    <row r="3841">
      <c r="A3841" s="1">
        <v>5.0</v>
      </c>
      <c r="B3841" s="1">
        <v>1222.0</v>
      </c>
    </row>
    <row r="3842">
      <c r="A3842" s="1">
        <v>5.0</v>
      </c>
      <c r="B3842" s="1">
        <v>1223.0</v>
      </c>
    </row>
    <row r="3843">
      <c r="A3843" s="1">
        <v>5.0</v>
      </c>
      <c r="B3843" s="1">
        <v>1224.0</v>
      </c>
    </row>
    <row r="3844">
      <c r="A3844" s="1">
        <v>5.0</v>
      </c>
      <c r="B3844" s="1">
        <v>1225.0</v>
      </c>
    </row>
    <row r="3845">
      <c r="A3845" s="1">
        <v>5.0</v>
      </c>
      <c r="B3845" s="1">
        <v>1226.0</v>
      </c>
    </row>
    <row r="3846">
      <c r="A3846" s="1">
        <v>5.0</v>
      </c>
      <c r="B3846" s="1">
        <v>1227.0</v>
      </c>
    </row>
    <row r="3847">
      <c r="A3847" s="1">
        <v>5.0</v>
      </c>
      <c r="B3847" s="1">
        <v>1228.0</v>
      </c>
    </row>
    <row r="3848">
      <c r="A3848" s="1">
        <v>5.0</v>
      </c>
      <c r="B3848" s="1">
        <v>1229.0</v>
      </c>
    </row>
    <row r="3849">
      <c r="A3849" s="1">
        <v>5.0</v>
      </c>
      <c r="B3849" s="1">
        <v>1230.0</v>
      </c>
    </row>
    <row r="3850">
      <c r="A3850" s="1">
        <v>5.0</v>
      </c>
      <c r="B3850" s="1">
        <v>1231.0</v>
      </c>
    </row>
    <row r="3851">
      <c r="A3851" s="1">
        <v>5.0</v>
      </c>
      <c r="B3851" s="1">
        <v>1232.0</v>
      </c>
    </row>
    <row r="3852">
      <c r="A3852" s="1">
        <v>5.0</v>
      </c>
      <c r="B3852" s="1">
        <v>1233.0</v>
      </c>
    </row>
    <row r="3853">
      <c r="A3853" s="1">
        <v>5.0</v>
      </c>
      <c r="B3853" s="1">
        <v>1234.0</v>
      </c>
    </row>
    <row r="3854">
      <c r="A3854" s="1">
        <v>5.0</v>
      </c>
      <c r="B3854" s="1">
        <v>1434.0</v>
      </c>
    </row>
    <row r="3855">
      <c r="A3855" s="1">
        <v>5.0</v>
      </c>
      <c r="B3855" s="1">
        <v>1435.0</v>
      </c>
    </row>
    <row r="3856">
      <c r="A3856" s="1">
        <v>5.0</v>
      </c>
      <c r="B3856" s="1">
        <v>1436.0</v>
      </c>
    </row>
    <row r="3857">
      <c r="A3857" s="1">
        <v>5.0</v>
      </c>
      <c r="B3857" s="1">
        <v>1437.0</v>
      </c>
    </row>
    <row r="3858">
      <c r="A3858" s="1">
        <v>5.0</v>
      </c>
      <c r="B3858" s="1">
        <v>1438.0</v>
      </c>
    </row>
    <row r="3859">
      <c r="A3859" s="1">
        <v>5.0</v>
      </c>
      <c r="B3859" s="1">
        <v>1439.0</v>
      </c>
    </row>
    <row r="3860">
      <c r="A3860" s="1">
        <v>5.0</v>
      </c>
      <c r="B3860" s="1">
        <v>1440.0</v>
      </c>
    </row>
    <row r="3861">
      <c r="A3861" s="1">
        <v>5.0</v>
      </c>
      <c r="B3861" s="1">
        <v>1441.0</v>
      </c>
    </row>
    <row r="3862">
      <c r="A3862" s="1">
        <v>5.0</v>
      </c>
      <c r="B3862" s="1">
        <v>1442.0</v>
      </c>
    </row>
    <row r="3863">
      <c r="A3863" s="1">
        <v>5.0</v>
      </c>
      <c r="B3863" s="1">
        <v>1443.0</v>
      </c>
    </row>
    <row r="3864">
      <c r="A3864" s="1">
        <v>5.0</v>
      </c>
      <c r="B3864" s="1">
        <v>2204.0</v>
      </c>
    </row>
    <row r="3865">
      <c r="A3865" s="1">
        <v>5.0</v>
      </c>
      <c r="B3865" s="1">
        <v>2205.0</v>
      </c>
    </row>
    <row r="3866">
      <c r="A3866" s="1">
        <v>5.0</v>
      </c>
      <c r="B3866" s="1">
        <v>2206.0</v>
      </c>
    </row>
    <row r="3867">
      <c r="A3867" s="1">
        <v>5.0</v>
      </c>
      <c r="B3867" s="1">
        <v>2207.0</v>
      </c>
    </row>
    <row r="3868">
      <c r="A3868" s="1">
        <v>5.0</v>
      </c>
      <c r="B3868" s="1">
        <v>2208.0</v>
      </c>
    </row>
    <row r="3869">
      <c r="A3869" s="1">
        <v>5.0</v>
      </c>
      <c r="B3869" s="1">
        <v>2209.0</v>
      </c>
    </row>
    <row r="3870">
      <c r="A3870" s="1">
        <v>5.0</v>
      </c>
      <c r="B3870" s="1">
        <v>2210.0</v>
      </c>
    </row>
    <row r="3871">
      <c r="A3871" s="1">
        <v>5.0</v>
      </c>
      <c r="B3871" s="1">
        <v>2211.0</v>
      </c>
    </row>
    <row r="3872">
      <c r="A3872" s="1">
        <v>5.0</v>
      </c>
      <c r="B3872" s="1">
        <v>2212.0</v>
      </c>
    </row>
    <row r="3873">
      <c r="A3873" s="1">
        <v>5.0</v>
      </c>
      <c r="B3873" s="1">
        <v>2213.0</v>
      </c>
    </row>
    <row r="3874">
      <c r="A3874" s="1">
        <v>5.0</v>
      </c>
      <c r="B3874" s="1">
        <v>2214.0</v>
      </c>
    </row>
    <row r="3875">
      <c r="A3875" s="1">
        <v>5.0</v>
      </c>
      <c r="B3875" s="1">
        <v>2215.0</v>
      </c>
    </row>
    <row r="3876">
      <c r="A3876" s="1">
        <v>5.0</v>
      </c>
      <c r="B3876" s="1">
        <v>3404.0</v>
      </c>
    </row>
    <row r="3877">
      <c r="A3877" s="1">
        <v>5.0</v>
      </c>
      <c r="B3877" s="1">
        <v>2491.0</v>
      </c>
    </row>
    <row r="3878">
      <c r="A3878" s="1">
        <v>5.0</v>
      </c>
      <c r="B3878" s="1">
        <v>2492.0</v>
      </c>
    </row>
    <row r="3879">
      <c r="A3879" s="1">
        <v>5.0</v>
      </c>
      <c r="B3879" s="1">
        <v>2493.0</v>
      </c>
    </row>
    <row r="3880">
      <c r="A3880" s="1">
        <v>5.0</v>
      </c>
      <c r="B3880" s="1">
        <v>3028.0</v>
      </c>
    </row>
    <row r="3881">
      <c r="A3881" s="1">
        <v>5.0</v>
      </c>
      <c r="B3881" s="1">
        <v>3029.0</v>
      </c>
    </row>
    <row r="3882">
      <c r="A3882" s="1">
        <v>5.0</v>
      </c>
      <c r="B3882" s="1">
        <v>3030.0</v>
      </c>
    </row>
    <row r="3883">
      <c r="A3883" s="1">
        <v>5.0</v>
      </c>
      <c r="B3883" s="1">
        <v>3031.0</v>
      </c>
    </row>
    <row r="3884">
      <c r="A3884" s="1">
        <v>5.0</v>
      </c>
      <c r="B3884" s="1">
        <v>3032.0</v>
      </c>
    </row>
    <row r="3885">
      <c r="A3885" s="1">
        <v>5.0</v>
      </c>
      <c r="B3885" s="1">
        <v>3033.0</v>
      </c>
    </row>
    <row r="3886">
      <c r="A3886" s="1">
        <v>5.0</v>
      </c>
      <c r="B3886" s="1">
        <v>3034.0</v>
      </c>
    </row>
    <row r="3887">
      <c r="A3887" s="1">
        <v>5.0</v>
      </c>
      <c r="B3887" s="1">
        <v>3035.0</v>
      </c>
    </row>
    <row r="3888">
      <c r="A3888" s="1">
        <v>5.0</v>
      </c>
      <c r="B3888" s="1">
        <v>3036.0</v>
      </c>
    </row>
    <row r="3889">
      <c r="A3889" s="1">
        <v>5.0</v>
      </c>
      <c r="B3889" s="1">
        <v>3037.0</v>
      </c>
    </row>
    <row r="3890">
      <c r="A3890" s="1">
        <v>5.0</v>
      </c>
      <c r="B3890" s="1">
        <v>23.0</v>
      </c>
    </row>
    <row r="3891">
      <c r="A3891" s="1">
        <v>5.0</v>
      </c>
      <c r="B3891" s="1">
        <v>24.0</v>
      </c>
    </row>
    <row r="3892">
      <c r="A3892" s="1">
        <v>5.0</v>
      </c>
      <c r="B3892" s="1">
        <v>25.0</v>
      </c>
    </row>
    <row r="3893">
      <c r="A3893" s="1">
        <v>5.0</v>
      </c>
      <c r="B3893" s="1">
        <v>26.0</v>
      </c>
    </row>
    <row r="3894">
      <c r="A3894" s="1">
        <v>5.0</v>
      </c>
      <c r="B3894" s="1">
        <v>27.0</v>
      </c>
    </row>
    <row r="3895">
      <c r="A3895" s="1">
        <v>5.0</v>
      </c>
      <c r="B3895" s="1">
        <v>28.0</v>
      </c>
    </row>
    <row r="3896">
      <c r="A3896" s="1">
        <v>5.0</v>
      </c>
      <c r="B3896" s="1">
        <v>29.0</v>
      </c>
    </row>
    <row r="3897">
      <c r="A3897" s="1">
        <v>5.0</v>
      </c>
      <c r="B3897" s="1">
        <v>30.0</v>
      </c>
    </row>
    <row r="3898">
      <c r="A3898" s="1">
        <v>5.0</v>
      </c>
      <c r="B3898" s="1">
        <v>31.0</v>
      </c>
    </row>
    <row r="3899">
      <c r="A3899" s="1">
        <v>5.0</v>
      </c>
      <c r="B3899" s="1">
        <v>32.0</v>
      </c>
    </row>
    <row r="3900">
      <c r="A3900" s="1">
        <v>5.0</v>
      </c>
      <c r="B3900" s="1">
        <v>33.0</v>
      </c>
    </row>
    <row r="3901">
      <c r="A3901" s="1">
        <v>5.0</v>
      </c>
      <c r="B3901" s="1">
        <v>34.0</v>
      </c>
    </row>
    <row r="3902">
      <c r="A3902" s="1">
        <v>5.0</v>
      </c>
      <c r="B3902" s="1">
        <v>35.0</v>
      </c>
    </row>
    <row r="3903">
      <c r="A3903" s="1">
        <v>5.0</v>
      </c>
      <c r="B3903" s="1">
        <v>36.0</v>
      </c>
    </row>
    <row r="3904">
      <c r="A3904" s="1">
        <v>5.0</v>
      </c>
      <c r="B3904" s="1">
        <v>37.0</v>
      </c>
    </row>
    <row r="3905">
      <c r="A3905" s="1">
        <v>5.0</v>
      </c>
      <c r="B3905" s="1">
        <v>111.0</v>
      </c>
    </row>
    <row r="3906">
      <c r="A3906" s="1">
        <v>5.0</v>
      </c>
      <c r="B3906" s="1">
        <v>112.0</v>
      </c>
    </row>
    <row r="3907">
      <c r="A3907" s="1">
        <v>5.0</v>
      </c>
      <c r="B3907" s="1">
        <v>113.0</v>
      </c>
    </row>
    <row r="3908">
      <c r="A3908" s="1">
        <v>5.0</v>
      </c>
      <c r="B3908" s="1">
        <v>114.0</v>
      </c>
    </row>
    <row r="3909">
      <c r="A3909" s="1">
        <v>5.0</v>
      </c>
      <c r="B3909" s="1">
        <v>115.0</v>
      </c>
    </row>
    <row r="3910">
      <c r="A3910" s="1">
        <v>5.0</v>
      </c>
      <c r="B3910" s="1">
        <v>116.0</v>
      </c>
    </row>
    <row r="3911">
      <c r="A3911" s="1">
        <v>5.0</v>
      </c>
      <c r="B3911" s="1">
        <v>117.0</v>
      </c>
    </row>
    <row r="3912">
      <c r="A3912" s="1">
        <v>5.0</v>
      </c>
      <c r="B3912" s="1">
        <v>118.0</v>
      </c>
    </row>
    <row r="3913">
      <c r="A3913" s="1">
        <v>5.0</v>
      </c>
      <c r="B3913" s="1">
        <v>119.0</v>
      </c>
    </row>
    <row r="3914">
      <c r="A3914" s="1">
        <v>5.0</v>
      </c>
      <c r="B3914" s="1">
        <v>120.0</v>
      </c>
    </row>
    <row r="3915">
      <c r="A3915" s="1">
        <v>5.0</v>
      </c>
      <c r="B3915" s="1">
        <v>121.0</v>
      </c>
    </row>
    <row r="3916">
      <c r="A3916" s="1">
        <v>5.0</v>
      </c>
      <c r="B3916" s="1">
        <v>122.0</v>
      </c>
    </row>
    <row r="3917">
      <c r="A3917" s="1">
        <v>5.0</v>
      </c>
      <c r="B3917" s="1">
        <v>515.0</v>
      </c>
    </row>
    <row r="3918">
      <c r="A3918" s="1">
        <v>5.0</v>
      </c>
      <c r="B3918" s="1">
        <v>516.0</v>
      </c>
    </row>
    <row r="3919">
      <c r="A3919" s="1">
        <v>5.0</v>
      </c>
      <c r="B3919" s="1">
        <v>517.0</v>
      </c>
    </row>
    <row r="3920">
      <c r="A3920" s="1">
        <v>5.0</v>
      </c>
      <c r="B3920" s="1">
        <v>518.0</v>
      </c>
    </row>
    <row r="3921">
      <c r="A3921" s="1">
        <v>5.0</v>
      </c>
      <c r="B3921" s="1">
        <v>519.0</v>
      </c>
    </row>
    <row r="3922">
      <c r="A3922" s="1">
        <v>5.0</v>
      </c>
      <c r="B3922" s="1">
        <v>520.0</v>
      </c>
    </row>
    <row r="3923">
      <c r="A3923" s="1">
        <v>5.0</v>
      </c>
      <c r="B3923" s="1">
        <v>521.0</v>
      </c>
    </row>
    <row r="3924">
      <c r="A3924" s="1">
        <v>5.0</v>
      </c>
      <c r="B3924" s="1">
        <v>522.0</v>
      </c>
    </row>
    <row r="3925">
      <c r="A3925" s="1">
        <v>5.0</v>
      </c>
      <c r="B3925" s="1">
        <v>523.0</v>
      </c>
    </row>
    <row r="3926">
      <c r="A3926" s="1">
        <v>5.0</v>
      </c>
      <c r="B3926" s="1">
        <v>524.0</v>
      </c>
    </row>
    <row r="3927">
      <c r="A3927" s="1">
        <v>5.0</v>
      </c>
      <c r="B3927" s="1">
        <v>525.0</v>
      </c>
    </row>
    <row r="3928">
      <c r="A3928" s="1">
        <v>5.0</v>
      </c>
      <c r="B3928" s="1">
        <v>526.0</v>
      </c>
    </row>
    <row r="3929">
      <c r="A3929" s="1">
        <v>5.0</v>
      </c>
      <c r="B3929" s="1">
        <v>527.0</v>
      </c>
    </row>
    <row r="3930">
      <c r="A3930" s="1">
        <v>5.0</v>
      </c>
      <c r="B3930" s="1">
        <v>528.0</v>
      </c>
    </row>
    <row r="3931">
      <c r="A3931" s="1">
        <v>5.0</v>
      </c>
      <c r="B3931" s="1">
        <v>269.0</v>
      </c>
    </row>
    <row r="3932">
      <c r="A3932" s="1">
        <v>5.0</v>
      </c>
      <c r="B3932" s="1">
        <v>270.0</v>
      </c>
    </row>
    <row r="3933">
      <c r="A3933" s="1">
        <v>5.0</v>
      </c>
      <c r="B3933" s="1">
        <v>271.0</v>
      </c>
    </row>
    <row r="3934">
      <c r="A3934" s="1">
        <v>5.0</v>
      </c>
      <c r="B3934" s="1">
        <v>272.0</v>
      </c>
    </row>
    <row r="3935">
      <c r="A3935" s="1">
        <v>5.0</v>
      </c>
      <c r="B3935" s="1">
        <v>273.0</v>
      </c>
    </row>
    <row r="3936">
      <c r="A3936" s="1">
        <v>5.0</v>
      </c>
      <c r="B3936" s="1">
        <v>274.0</v>
      </c>
    </row>
    <row r="3937">
      <c r="A3937" s="1">
        <v>5.0</v>
      </c>
      <c r="B3937" s="1">
        <v>275.0</v>
      </c>
    </row>
    <row r="3938">
      <c r="A3938" s="1">
        <v>5.0</v>
      </c>
      <c r="B3938" s="1">
        <v>276.0</v>
      </c>
    </row>
    <row r="3939">
      <c r="A3939" s="1">
        <v>5.0</v>
      </c>
      <c r="B3939" s="1">
        <v>277.0</v>
      </c>
    </row>
    <row r="3940">
      <c r="A3940" s="1">
        <v>5.0</v>
      </c>
      <c r="B3940" s="1">
        <v>278.0</v>
      </c>
    </row>
    <row r="3941">
      <c r="A3941" s="1">
        <v>5.0</v>
      </c>
      <c r="B3941" s="1">
        <v>279.0</v>
      </c>
    </row>
    <row r="3942">
      <c r="A3942" s="1">
        <v>5.0</v>
      </c>
      <c r="B3942" s="1">
        <v>280.0</v>
      </c>
    </row>
    <row r="3943">
      <c r="A3943" s="1">
        <v>5.0</v>
      </c>
      <c r="B3943" s="1">
        <v>281.0</v>
      </c>
    </row>
    <row r="3944">
      <c r="A3944" s="1">
        <v>5.0</v>
      </c>
      <c r="B3944" s="1">
        <v>891.0</v>
      </c>
    </row>
    <row r="3945">
      <c r="A3945" s="1">
        <v>5.0</v>
      </c>
      <c r="B3945" s="1">
        <v>892.0</v>
      </c>
    </row>
    <row r="3946">
      <c r="A3946" s="1">
        <v>5.0</v>
      </c>
      <c r="B3946" s="1">
        <v>893.0</v>
      </c>
    </row>
    <row r="3947">
      <c r="A3947" s="1">
        <v>5.0</v>
      </c>
      <c r="B3947" s="1">
        <v>894.0</v>
      </c>
    </row>
    <row r="3948">
      <c r="A3948" s="1">
        <v>5.0</v>
      </c>
      <c r="B3948" s="1">
        <v>895.0</v>
      </c>
    </row>
    <row r="3949">
      <c r="A3949" s="1">
        <v>5.0</v>
      </c>
      <c r="B3949" s="1">
        <v>896.0</v>
      </c>
    </row>
    <row r="3950">
      <c r="A3950" s="1">
        <v>5.0</v>
      </c>
      <c r="B3950" s="1">
        <v>897.0</v>
      </c>
    </row>
    <row r="3951">
      <c r="A3951" s="1">
        <v>5.0</v>
      </c>
      <c r="B3951" s="1">
        <v>898.0</v>
      </c>
    </row>
    <row r="3952">
      <c r="A3952" s="1">
        <v>5.0</v>
      </c>
      <c r="B3952" s="1">
        <v>899.0</v>
      </c>
    </row>
    <row r="3953">
      <c r="A3953" s="1">
        <v>5.0</v>
      </c>
      <c r="B3953" s="1">
        <v>900.0</v>
      </c>
    </row>
    <row r="3954">
      <c r="A3954" s="1">
        <v>5.0</v>
      </c>
      <c r="B3954" s="1">
        <v>901.0</v>
      </c>
    </row>
    <row r="3955">
      <c r="A3955" s="1">
        <v>5.0</v>
      </c>
      <c r="B3955" s="1">
        <v>902.0</v>
      </c>
    </row>
    <row r="3956">
      <c r="A3956" s="1">
        <v>5.0</v>
      </c>
      <c r="B3956" s="1">
        <v>903.0</v>
      </c>
    </row>
    <row r="3957">
      <c r="A3957" s="1">
        <v>5.0</v>
      </c>
      <c r="B3957" s="1">
        <v>904.0</v>
      </c>
    </row>
    <row r="3958">
      <c r="A3958" s="1">
        <v>5.0</v>
      </c>
      <c r="B3958" s="1">
        <v>905.0</v>
      </c>
    </row>
    <row r="3959">
      <c r="A3959" s="1">
        <v>5.0</v>
      </c>
      <c r="B3959" s="1">
        <v>906.0</v>
      </c>
    </row>
    <row r="3960">
      <c r="A3960" s="1">
        <v>5.0</v>
      </c>
      <c r="B3960" s="1">
        <v>907.0</v>
      </c>
    </row>
    <row r="3961">
      <c r="A3961" s="1">
        <v>5.0</v>
      </c>
      <c r="B3961" s="1">
        <v>908.0</v>
      </c>
    </row>
    <row r="3962">
      <c r="A3962" s="1">
        <v>5.0</v>
      </c>
      <c r="B3962" s="1">
        <v>1105.0</v>
      </c>
    </row>
    <row r="3963">
      <c r="A3963" s="1">
        <v>5.0</v>
      </c>
      <c r="B3963" s="1">
        <v>1106.0</v>
      </c>
    </row>
    <row r="3964">
      <c r="A3964" s="1">
        <v>5.0</v>
      </c>
      <c r="B3964" s="1">
        <v>1107.0</v>
      </c>
    </row>
    <row r="3965">
      <c r="A3965" s="1">
        <v>5.0</v>
      </c>
      <c r="B3965" s="1">
        <v>1108.0</v>
      </c>
    </row>
    <row r="3966">
      <c r="A3966" s="1">
        <v>5.0</v>
      </c>
      <c r="B3966" s="1">
        <v>1109.0</v>
      </c>
    </row>
    <row r="3967">
      <c r="A3967" s="1">
        <v>5.0</v>
      </c>
      <c r="B3967" s="1">
        <v>1110.0</v>
      </c>
    </row>
    <row r="3968">
      <c r="A3968" s="1">
        <v>5.0</v>
      </c>
      <c r="B3968" s="1">
        <v>1111.0</v>
      </c>
    </row>
    <row r="3969">
      <c r="A3969" s="1">
        <v>5.0</v>
      </c>
      <c r="B3969" s="1">
        <v>1112.0</v>
      </c>
    </row>
    <row r="3970">
      <c r="A3970" s="1">
        <v>5.0</v>
      </c>
      <c r="B3970" s="1">
        <v>1113.0</v>
      </c>
    </row>
    <row r="3971">
      <c r="A3971" s="1">
        <v>5.0</v>
      </c>
      <c r="B3971" s="1">
        <v>1114.0</v>
      </c>
    </row>
    <row r="3972">
      <c r="A3972" s="1">
        <v>5.0</v>
      </c>
      <c r="B3972" s="1">
        <v>1115.0</v>
      </c>
    </row>
    <row r="3973">
      <c r="A3973" s="1">
        <v>5.0</v>
      </c>
      <c r="B3973" s="1">
        <v>1116.0</v>
      </c>
    </row>
    <row r="3974">
      <c r="A3974" s="1">
        <v>5.0</v>
      </c>
      <c r="B3974" s="1">
        <v>1117.0</v>
      </c>
    </row>
    <row r="3975">
      <c r="A3975" s="1">
        <v>5.0</v>
      </c>
      <c r="B3975" s="1">
        <v>1118.0</v>
      </c>
    </row>
    <row r="3976">
      <c r="A3976" s="1">
        <v>5.0</v>
      </c>
      <c r="B3976" s="1">
        <v>1119.0</v>
      </c>
    </row>
    <row r="3977">
      <c r="A3977" s="1">
        <v>5.0</v>
      </c>
      <c r="B3977" s="1">
        <v>1120.0</v>
      </c>
    </row>
    <row r="3978">
      <c r="A3978" s="1">
        <v>5.0</v>
      </c>
      <c r="B3978" s="1">
        <v>470.0</v>
      </c>
    </row>
    <row r="3979">
      <c r="A3979" s="1">
        <v>5.0</v>
      </c>
      <c r="B3979" s="1">
        <v>471.0</v>
      </c>
    </row>
    <row r="3980">
      <c r="A3980" s="1">
        <v>5.0</v>
      </c>
      <c r="B3980" s="1">
        <v>472.0</v>
      </c>
    </row>
    <row r="3981">
      <c r="A3981" s="1">
        <v>5.0</v>
      </c>
      <c r="B3981" s="1">
        <v>473.0</v>
      </c>
    </row>
    <row r="3982">
      <c r="A3982" s="1">
        <v>5.0</v>
      </c>
      <c r="B3982" s="1">
        <v>474.0</v>
      </c>
    </row>
    <row r="3983">
      <c r="A3983" s="1">
        <v>5.0</v>
      </c>
      <c r="B3983" s="1">
        <v>3424.0</v>
      </c>
    </row>
    <row r="3984">
      <c r="A3984" s="1">
        <v>5.0</v>
      </c>
      <c r="B3984" s="1">
        <v>2690.0</v>
      </c>
    </row>
    <row r="3985">
      <c r="A3985" s="1">
        <v>5.0</v>
      </c>
      <c r="B3985" s="1">
        <v>2691.0</v>
      </c>
    </row>
    <row r="3986">
      <c r="A3986" s="1">
        <v>5.0</v>
      </c>
      <c r="B3986" s="1">
        <v>2692.0</v>
      </c>
    </row>
    <row r="3987">
      <c r="A3987" s="1">
        <v>5.0</v>
      </c>
      <c r="B3987" s="1">
        <v>2693.0</v>
      </c>
    </row>
    <row r="3988">
      <c r="A3988" s="1">
        <v>5.0</v>
      </c>
      <c r="B3988" s="1">
        <v>2694.0</v>
      </c>
    </row>
    <row r="3989">
      <c r="A3989" s="1">
        <v>5.0</v>
      </c>
      <c r="B3989" s="1">
        <v>2695.0</v>
      </c>
    </row>
    <row r="3990">
      <c r="A3990" s="1">
        <v>5.0</v>
      </c>
      <c r="B3990" s="1">
        <v>2696.0</v>
      </c>
    </row>
    <row r="3991">
      <c r="A3991" s="1">
        <v>5.0</v>
      </c>
      <c r="B3991" s="1">
        <v>2697.0</v>
      </c>
    </row>
    <row r="3992">
      <c r="A3992" s="1">
        <v>5.0</v>
      </c>
      <c r="B3992" s="1">
        <v>2698.0</v>
      </c>
    </row>
    <row r="3993">
      <c r="A3993" s="1">
        <v>5.0</v>
      </c>
      <c r="B3993" s="1">
        <v>2699.0</v>
      </c>
    </row>
    <row r="3994">
      <c r="A3994" s="1">
        <v>5.0</v>
      </c>
      <c r="B3994" s="1">
        <v>2700.0</v>
      </c>
    </row>
    <row r="3995">
      <c r="A3995" s="1">
        <v>5.0</v>
      </c>
      <c r="B3995" s="1">
        <v>2701.0</v>
      </c>
    </row>
    <row r="3996">
      <c r="A3996" s="1">
        <v>5.0</v>
      </c>
      <c r="B3996" s="1">
        <v>2702.0</v>
      </c>
    </row>
    <row r="3997">
      <c r="A3997" s="1">
        <v>5.0</v>
      </c>
      <c r="B3997" s="1">
        <v>2703.0</v>
      </c>
    </row>
    <row r="3998">
      <c r="A3998" s="1">
        <v>5.0</v>
      </c>
      <c r="B3998" s="1">
        <v>2704.0</v>
      </c>
    </row>
    <row r="3999">
      <c r="A3999" s="1">
        <v>5.0</v>
      </c>
      <c r="B3999" s="1">
        <v>2494.0</v>
      </c>
    </row>
    <row r="4000">
      <c r="A4000" s="1">
        <v>5.0</v>
      </c>
      <c r="B4000" s="1">
        <v>2514.0</v>
      </c>
    </row>
    <row r="4001">
      <c r="A4001" s="1">
        <v>5.0</v>
      </c>
      <c r="B4001" s="1">
        <v>2515.0</v>
      </c>
    </row>
    <row r="4002">
      <c r="A4002" s="1">
        <v>5.0</v>
      </c>
      <c r="B4002" s="1">
        <v>2516.0</v>
      </c>
    </row>
    <row r="4003">
      <c r="A4003" s="1">
        <v>5.0</v>
      </c>
      <c r="B4003" s="1">
        <v>2517.0</v>
      </c>
    </row>
    <row r="4004">
      <c r="A4004" s="1">
        <v>5.0</v>
      </c>
      <c r="B4004" s="1">
        <v>3132.0</v>
      </c>
    </row>
    <row r="4005">
      <c r="A4005" s="1">
        <v>5.0</v>
      </c>
      <c r="B4005" s="1">
        <v>3133.0</v>
      </c>
    </row>
    <row r="4006">
      <c r="A4006" s="1">
        <v>5.0</v>
      </c>
      <c r="B4006" s="1">
        <v>3134.0</v>
      </c>
    </row>
    <row r="4007">
      <c r="A4007" s="1">
        <v>5.0</v>
      </c>
      <c r="B4007" s="1">
        <v>3135.0</v>
      </c>
    </row>
    <row r="4008">
      <c r="A4008" s="1">
        <v>5.0</v>
      </c>
      <c r="B4008" s="1">
        <v>3136.0</v>
      </c>
    </row>
    <row r="4009">
      <c r="A4009" s="1">
        <v>5.0</v>
      </c>
      <c r="B4009" s="1">
        <v>3137.0</v>
      </c>
    </row>
    <row r="4010">
      <c r="A4010" s="1">
        <v>5.0</v>
      </c>
      <c r="B4010" s="1">
        <v>3138.0</v>
      </c>
    </row>
    <row r="4011">
      <c r="A4011" s="1">
        <v>5.0</v>
      </c>
      <c r="B4011" s="1">
        <v>3139.0</v>
      </c>
    </row>
    <row r="4012">
      <c r="A4012" s="1">
        <v>5.0</v>
      </c>
      <c r="B4012" s="1">
        <v>3140.0</v>
      </c>
    </row>
    <row r="4013">
      <c r="A4013" s="1">
        <v>5.0</v>
      </c>
      <c r="B4013" s="1">
        <v>3141.0</v>
      </c>
    </row>
    <row r="4014">
      <c r="A4014" s="1">
        <v>5.0</v>
      </c>
      <c r="B4014" s="1">
        <v>3142.0</v>
      </c>
    </row>
    <row r="4015">
      <c r="A4015" s="1">
        <v>5.0</v>
      </c>
      <c r="B4015" s="1">
        <v>3143.0</v>
      </c>
    </row>
    <row r="4016">
      <c r="A4016" s="1">
        <v>5.0</v>
      </c>
      <c r="B4016" s="1">
        <v>3144.0</v>
      </c>
    </row>
    <row r="4017">
      <c r="A4017" s="1">
        <v>5.0</v>
      </c>
      <c r="B4017" s="1">
        <v>3145.0</v>
      </c>
    </row>
    <row r="4018">
      <c r="A4018" s="1">
        <v>5.0</v>
      </c>
      <c r="B4018" s="1">
        <v>3408.0</v>
      </c>
    </row>
    <row r="4019">
      <c r="A4019" s="1">
        <v>5.0</v>
      </c>
      <c r="B4019" s="1">
        <v>3.0</v>
      </c>
    </row>
    <row r="4020">
      <c r="A4020" s="1">
        <v>5.0</v>
      </c>
      <c r="B4020" s="1">
        <v>4.0</v>
      </c>
    </row>
    <row r="4021">
      <c r="A4021" s="1">
        <v>5.0</v>
      </c>
      <c r="B4021" s="1">
        <v>5.0</v>
      </c>
    </row>
    <row r="4022">
      <c r="A4022" s="1">
        <v>5.0</v>
      </c>
      <c r="B4022" s="1">
        <v>38.0</v>
      </c>
    </row>
    <row r="4023">
      <c r="A4023" s="1">
        <v>5.0</v>
      </c>
      <c r="B4023" s="1">
        <v>39.0</v>
      </c>
    </row>
    <row r="4024">
      <c r="A4024" s="1">
        <v>5.0</v>
      </c>
      <c r="B4024" s="1">
        <v>40.0</v>
      </c>
    </row>
    <row r="4025">
      <c r="A4025" s="1">
        <v>5.0</v>
      </c>
      <c r="B4025" s="1">
        <v>41.0</v>
      </c>
    </row>
    <row r="4026">
      <c r="A4026" s="1">
        <v>5.0</v>
      </c>
      <c r="B4026" s="1">
        <v>42.0</v>
      </c>
    </row>
    <row r="4027">
      <c r="A4027" s="1">
        <v>5.0</v>
      </c>
      <c r="B4027" s="1">
        <v>43.0</v>
      </c>
    </row>
    <row r="4028">
      <c r="A4028" s="1">
        <v>5.0</v>
      </c>
      <c r="B4028" s="1">
        <v>44.0</v>
      </c>
    </row>
    <row r="4029">
      <c r="A4029" s="1">
        <v>5.0</v>
      </c>
      <c r="B4029" s="1">
        <v>45.0</v>
      </c>
    </row>
    <row r="4030">
      <c r="A4030" s="1">
        <v>5.0</v>
      </c>
      <c r="B4030" s="1">
        <v>46.0</v>
      </c>
    </row>
    <row r="4031">
      <c r="A4031" s="1">
        <v>5.0</v>
      </c>
      <c r="B4031" s="1">
        <v>47.0</v>
      </c>
    </row>
    <row r="4032">
      <c r="A4032" s="1">
        <v>5.0</v>
      </c>
      <c r="B4032" s="1">
        <v>48.0</v>
      </c>
    </row>
    <row r="4033">
      <c r="A4033" s="1">
        <v>5.0</v>
      </c>
      <c r="B4033" s="1">
        <v>49.0</v>
      </c>
    </row>
    <row r="4034">
      <c r="A4034" s="1">
        <v>5.0</v>
      </c>
      <c r="B4034" s="1">
        <v>50.0</v>
      </c>
    </row>
    <row r="4035">
      <c r="A4035" s="1">
        <v>5.0</v>
      </c>
      <c r="B4035" s="1">
        <v>826.0</v>
      </c>
    </row>
    <row r="4036">
      <c r="A4036" s="1">
        <v>5.0</v>
      </c>
      <c r="B4036" s="1">
        <v>827.0</v>
      </c>
    </row>
    <row r="4037">
      <c r="A4037" s="1">
        <v>5.0</v>
      </c>
      <c r="B4037" s="1">
        <v>828.0</v>
      </c>
    </row>
    <row r="4038">
      <c r="A4038" s="1">
        <v>5.0</v>
      </c>
      <c r="B4038" s="1">
        <v>829.0</v>
      </c>
    </row>
    <row r="4039">
      <c r="A4039" s="1">
        <v>5.0</v>
      </c>
      <c r="B4039" s="1">
        <v>830.0</v>
      </c>
    </row>
    <row r="4040">
      <c r="A4040" s="1">
        <v>5.0</v>
      </c>
      <c r="B4040" s="1">
        <v>831.0</v>
      </c>
    </row>
    <row r="4041">
      <c r="A4041" s="1">
        <v>5.0</v>
      </c>
      <c r="B4041" s="1">
        <v>832.0</v>
      </c>
    </row>
    <row r="4042">
      <c r="A4042" s="1">
        <v>5.0</v>
      </c>
      <c r="B4042" s="1">
        <v>833.0</v>
      </c>
    </row>
    <row r="4043">
      <c r="A4043" s="1">
        <v>5.0</v>
      </c>
      <c r="B4043" s="1">
        <v>834.0</v>
      </c>
    </row>
    <row r="4044">
      <c r="A4044" s="1">
        <v>5.0</v>
      </c>
      <c r="B4044" s="1">
        <v>835.0</v>
      </c>
    </row>
    <row r="4045">
      <c r="A4045" s="1">
        <v>5.0</v>
      </c>
      <c r="B4045" s="1">
        <v>836.0</v>
      </c>
    </row>
    <row r="4046">
      <c r="A4046" s="1">
        <v>5.0</v>
      </c>
      <c r="B4046" s="1">
        <v>837.0</v>
      </c>
    </row>
    <row r="4047">
      <c r="A4047" s="1">
        <v>5.0</v>
      </c>
      <c r="B4047" s="1">
        <v>838.0</v>
      </c>
    </row>
    <row r="4048">
      <c r="A4048" s="1">
        <v>5.0</v>
      </c>
      <c r="B4048" s="1">
        <v>839.0</v>
      </c>
    </row>
    <row r="4049">
      <c r="A4049" s="1">
        <v>5.0</v>
      </c>
      <c r="B4049" s="1">
        <v>840.0</v>
      </c>
    </row>
    <row r="4050">
      <c r="A4050" s="1">
        <v>5.0</v>
      </c>
      <c r="B4050" s="1">
        <v>841.0</v>
      </c>
    </row>
    <row r="4051">
      <c r="A4051" s="1">
        <v>5.0</v>
      </c>
      <c r="B4051" s="1">
        <v>949.0</v>
      </c>
    </row>
    <row r="4052">
      <c r="A4052" s="1">
        <v>5.0</v>
      </c>
      <c r="B4052" s="1">
        <v>950.0</v>
      </c>
    </row>
    <row r="4053">
      <c r="A4053" s="1">
        <v>5.0</v>
      </c>
      <c r="B4053" s="1">
        <v>951.0</v>
      </c>
    </row>
    <row r="4054">
      <c r="A4054" s="1">
        <v>5.0</v>
      </c>
      <c r="B4054" s="1">
        <v>952.0</v>
      </c>
    </row>
    <row r="4055">
      <c r="A4055" s="1">
        <v>5.0</v>
      </c>
      <c r="B4055" s="1">
        <v>953.0</v>
      </c>
    </row>
    <row r="4056">
      <c r="A4056" s="1">
        <v>5.0</v>
      </c>
      <c r="B4056" s="1">
        <v>954.0</v>
      </c>
    </row>
    <row r="4057">
      <c r="A4057" s="1">
        <v>5.0</v>
      </c>
      <c r="B4057" s="1">
        <v>955.0</v>
      </c>
    </row>
    <row r="4058">
      <c r="A4058" s="1">
        <v>5.0</v>
      </c>
      <c r="B4058" s="1">
        <v>956.0</v>
      </c>
    </row>
    <row r="4059">
      <c r="A4059" s="1">
        <v>5.0</v>
      </c>
      <c r="B4059" s="1">
        <v>957.0</v>
      </c>
    </row>
    <row r="4060">
      <c r="A4060" s="1">
        <v>5.0</v>
      </c>
      <c r="B4060" s="1">
        <v>958.0</v>
      </c>
    </row>
    <row r="4061">
      <c r="A4061" s="1">
        <v>5.0</v>
      </c>
      <c r="B4061" s="1">
        <v>959.0</v>
      </c>
    </row>
    <row r="4062">
      <c r="A4062" s="1">
        <v>5.0</v>
      </c>
      <c r="B4062" s="1">
        <v>960.0</v>
      </c>
    </row>
    <row r="4063">
      <c r="A4063" s="1">
        <v>5.0</v>
      </c>
      <c r="B4063" s="1">
        <v>961.0</v>
      </c>
    </row>
    <row r="4064">
      <c r="A4064" s="1">
        <v>5.0</v>
      </c>
      <c r="B4064" s="1">
        <v>962.0</v>
      </c>
    </row>
    <row r="4065">
      <c r="A4065" s="1">
        <v>5.0</v>
      </c>
      <c r="B4065" s="1">
        <v>963.0</v>
      </c>
    </row>
    <row r="4066">
      <c r="A4066" s="1">
        <v>5.0</v>
      </c>
      <c r="B4066" s="1">
        <v>475.0</v>
      </c>
    </row>
    <row r="4067">
      <c r="A4067" s="1">
        <v>5.0</v>
      </c>
      <c r="B4067" s="1">
        <v>476.0</v>
      </c>
    </row>
    <row r="4068">
      <c r="A4068" s="1">
        <v>5.0</v>
      </c>
      <c r="B4068" s="1">
        <v>477.0</v>
      </c>
    </row>
    <row r="4069">
      <c r="A4069" s="1">
        <v>5.0</v>
      </c>
      <c r="B4069" s="1">
        <v>478.0</v>
      </c>
    </row>
    <row r="4070">
      <c r="A4070" s="1">
        <v>5.0</v>
      </c>
      <c r="B4070" s="1">
        <v>479.0</v>
      </c>
    </row>
    <row r="4071">
      <c r="A4071" s="1">
        <v>5.0</v>
      </c>
      <c r="B4071" s="1">
        <v>480.0</v>
      </c>
    </row>
    <row r="4072">
      <c r="A4072" s="1">
        <v>5.0</v>
      </c>
      <c r="B4072" s="1">
        <v>3354.0</v>
      </c>
    </row>
    <row r="4073">
      <c r="A4073" s="1">
        <v>5.0</v>
      </c>
      <c r="B4073" s="1">
        <v>3351.0</v>
      </c>
    </row>
    <row r="4074">
      <c r="A4074" s="1">
        <v>5.0</v>
      </c>
      <c r="B4074" s="1">
        <v>1395.0</v>
      </c>
    </row>
    <row r="4075">
      <c r="A4075" s="1">
        <v>5.0</v>
      </c>
      <c r="B4075" s="1">
        <v>1396.0</v>
      </c>
    </row>
    <row r="4076">
      <c r="A4076" s="1">
        <v>5.0</v>
      </c>
      <c r="B4076" s="1">
        <v>1397.0</v>
      </c>
    </row>
    <row r="4077">
      <c r="A4077" s="1">
        <v>5.0</v>
      </c>
      <c r="B4077" s="1">
        <v>1398.0</v>
      </c>
    </row>
    <row r="4078">
      <c r="A4078" s="1">
        <v>5.0</v>
      </c>
      <c r="B4078" s="1">
        <v>1399.0</v>
      </c>
    </row>
    <row r="4079">
      <c r="A4079" s="1">
        <v>5.0</v>
      </c>
      <c r="B4079" s="1">
        <v>1400.0</v>
      </c>
    </row>
    <row r="4080">
      <c r="A4080" s="1">
        <v>5.0</v>
      </c>
      <c r="B4080" s="1">
        <v>1401.0</v>
      </c>
    </row>
    <row r="4081">
      <c r="A4081" s="1">
        <v>5.0</v>
      </c>
      <c r="B4081" s="1">
        <v>1402.0</v>
      </c>
    </row>
    <row r="4082">
      <c r="A4082" s="1">
        <v>5.0</v>
      </c>
      <c r="B4082" s="1">
        <v>1403.0</v>
      </c>
    </row>
    <row r="4083">
      <c r="A4083" s="1">
        <v>5.0</v>
      </c>
      <c r="B4083" s="1">
        <v>1404.0</v>
      </c>
    </row>
    <row r="4084">
      <c r="A4084" s="1">
        <v>5.0</v>
      </c>
      <c r="B4084" s="1">
        <v>1405.0</v>
      </c>
    </row>
    <row r="4085">
      <c r="A4085" s="1">
        <v>5.0</v>
      </c>
      <c r="B4085" s="1">
        <v>1455.0</v>
      </c>
    </row>
    <row r="4086">
      <c r="A4086" s="1">
        <v>5.0</v>
      </c>
      <c r="B4086" s="1">
        <v>1456.0</v>
      </c>
    </row>
    <row r="4087">
      <c r="A4087" s="1">
        <v>5.0</v>
      </c>
      <c r="B4087" s="1">
        <v>1457.0</v>
      </c>
    </row>
    <row r="4088">
      <c r="A4088" s="1">
        <v>5.0</v>
      </c>
      <c r="B4088" s="1">
        <v>1458.0</v>
      </c>
    </row>
    <row r="4089">
      <c r="A4089" s="1">
        <v>5.0</v>
      </c>
      <c r="B4089" s="1">
        <v>1459.0</v>
      </c>
    </row>
    <row r="4090">
      <c r="A4090" s="1">
        <v>5.0</v>
      </c>
      <c r="B4090" s="1">
        <v>1460.0</v>
      </c>
    </row>
    <row r="4091">
      <c r="A4091" s="1">
        <v>5.0</v>
      </c>
      <c r="B4091" s="1">
        <v>1461.0</v>
      </c>
    </row>
    <row r="4092">
      <c r="A4092" s="1">
        <v>5.0</v>
      </c>
      <c r="B4092" s="1">
        <v>1462.0</v>
      </c>
    </row>
    <row r="4093">
      <c r="A4093" s="1">
        <v>5.0</v>
      </c>
      <c r="B4093" s="1">
        <v>1463.0</v>
      </c>
    </row>
    <row r="4094">
      <c r="A4094" s="1">
        <v>5.0</v>
      </c>
      <c r="B4094" s="1">
        <v>1464.0</v>
      </c>
    </row>
    <row r="4095">
      <c r="A4095" s="1">
        <v>5.0</v>
      </c>
      <c r="B4095" s="1">
        <v>1465.0</v>
      </c>
    </row>
    <row r="4096">
      <c r="A4096" s="1">
        <v>5.0</v>
      </c>
      <c r="B4096" s="1">
        <v>1520.0</v>
      </c>
    </row>
    <row r="4097">
      <c r="A4097" s="1">
        <v>5.0</v>
      </c>
      <c r="B4097" s="1">
        <v>1521.0</v>
      </c>
    </row>
    <row r="4098">
      <c r="A4098" s="1">
        <v>5.0</v>
      </c>
      <c r="B4098" s="1">
        <v>1522.0</v>
      </c>
    </row>
    <row r="4099">
      <c r="A4099" s="1">
        <v>5.0</v>
      </c>
      <c r="B4099" s="1">
        <v>1523.0</v>
      </c>
    </row>
    <row r="4100">
      <c r="A4100" s="1">
        <v>5.0</v>
      </c>
      <c r="B4100" s="1">
        <v>1524.0</v>
      </c>
    </row>
    <row r="4101">
      <c r="A4101" s="1">
        <v>5.0</v>
      </c>
      <c r="B4101" s="1">
        <v>1525.0</v>
      </c>
    </row>
    <row r="4102">
      <c r="A4102" s="1">
        <v>5.0</v>
      </c>
      <c r="B4102" s="1">
        <v>1526.0</v>
      </c>
    </row>
    <row r="4103">
      <c r="A4103" s="1">
        <v>5.0</v>
      </c>
      <c r="B4103" s="1">
        <v>1527.0</v>
      </c>
    </row>
    <row r="4104">
      <c r="A4104" s="1">
        <v>5.0</v>
      </c>
      <c r="B4104" s="1">
        <v>1528.0</v>
      </c>
    </row>
    <row r="4105">
      <c r="A4105" s="1">
        <v>5.0</v>
      </c>
      <c r="B4105" s="1">
        <v>1529.0</v>
      </c>
    </row>
    <row r="4106">
      <c r="A4106" s="1">
        <v>5.0</v>
      </c>
      <c r="B4106" s="1">
        <v>1530.0</v>
      </c>
    </row>
    <row r="4107">
      <c r="A4107" s="1">
        <v>5.0</v>
      </c>
      <c r="B4107" s="1">
        <v>1531.0</v>
      </c>
    </row>
    <row r="4108">
      <c r="A4108" s="1">
        <v>5.0</v>
      </c>
      <c r="B4108" s="1">
        <v>3276.0</v>
      </c>
    </row>
    <row r="4109">
      <c r="A4109" s="1">
        <v>5.0</v>
      </c>
      <c r="B4109" s="1">
        <v>3277.0</v>
      </c>
    </row>
    <row r="4110">
      <c r="A4110" s="1">
        <v>5.0</v>
      </c>
      <c r="B4110" s="1">
        <v>3278.0</v>
      </c>
    </row>
    <row r="4111">
      <c r="A4111" s="1">
        <v>5.0</v>
      </c>
      <c r="B4111" s="1">
        <v>3279.0</v>
      </c>
    </row>
    <row r="4112">
      <c r="A4112" s="1">
        <v>5.0</v>
      </c>
      <c r="B4112" s="1">
        <v>3280.0</v>
      </c>
    </row>
    <row r="4113">
      <c r="A4113" s="1">
        <v>5.0</v>
      </c>
      <c r="B4113" s="1">
        <v>3281.0</v>
      </c>
    </row>
    <row r="4114">
      <c r="A4114" s="1">
        <v>5.0</v>
      </c>
      <c r="B4114" s="1">
        <v>3282.0</v>
      </c>
    </row>
    <row r="4115">
      <c r="A4115" s="1">
        <v>5.0</v>
      </c>
      <c r="B4115" s="1">
        <v>3283.0</v>
      </c>
    </row>
    <row r="4116">
      <c r="A4116" s="1">
        <v>5.0</v>
      </c>
      <c r="B4116" s="1">
        <v>3284.0</v>
      </c>
    </row>
    <row r="4117">
      <c r="A4117" s="1">
        <v>5.0</v>
      </c>
      <c r="B4117" s="1">
        <v>3285.0</v>
      </c>
    </row>
    <row r="4118">
      <c r="A4118" s="1">
        <v>5.0</v>
      </c>
      <c r="B4118" s="1">
        <v>3286.0</v>
      </c>
    </row>
    <row r="4119">
      <c r="A4119" s="1">
        <v>5.0</v>
      </c>
      <c r="B4119" s="1">
        <v>3287.0</v>
      </c>
    </row>
    <row r="4120">
      <c r="A4120" s="1">
        <v>5.0</v>
      </c>
      <c r="B4120" s="1">
        <v>2125.0</v>
      </c>
    </row>
    <row r="4121">
      <c r="A4121" s="1">
        <v>5.0</v>
      </c>
      <c r="B4121" s="1">
        <v>2126.0</v>
      </c>
    </row>
    <row r="4122">
      <c r="A4122" s="1">
        <v>5.0</v>
      </c>
      <c r="B4122" s="1">
        <v>2127.0</v>
      </c>
    </row>
    <row r="4123">
      <c r="A4123" s="1">
        <v>5.0</v>
      </c>
      <c r="B4123" s="1">
        <v>2128.0</v>
      </c>
    </row>
    <row r="4124">
      <c r="A4124" s="1">
        <v>5.0</v>
      </c>
      <c r="B4124" s="1">
        <v>2129.0</v>
      </c>
    </row>
    <row r="4125">
      <c r="A4125" s="1">
        <v>5.0</v>
      </c>
      <c r="B4125" s="1">
        <v>2130.0</v>
      </c>
    </row>
    <row r="4126">
      <c r="A4126" s="1">
        <v>5.0</v>
      </c>
      <c r="B4126" s="1">
        <v>2131.0</v>
      </c>
    </row>
    <row r="4127">
      <c r="A4127" s="1">
        <v>5.0</v>
      </c>
      <c r="B4127" s="1">
        <v>2132.0</v>
      </c>
    </row>
    <row r="4128">
      <c r="A4128" s="1">
        <v>5.0</v>
      </c>
      <c r="B4128" s="1">
        <v>2133.0</v>
      </c>
    </row>
    <row r="4129">
      <c r="A4129" s="1">
        <v>5.0</v>
      </c>
      <c r="B4129" s="1">
        <v>2134.0</v>
      </c>
    </row>
    <row r="4130">
      <c r="A4130" s="1">
        <v>5.0</v>
      </c>
      <c r="B4130" s="1">
        <v>2135.0</v>
      </c>
    </row>
    <row r="4131">
      <c r="A4131" s="1">
        <v>5.0</v>
      </c>
      <c r="B4131" s="1">
        <v>2136.0</v>
      </c>
    </row>
    <row r="4132">
      <c r="A4132" s="1">
        <v>5.0</v>
      </c>
      <c r="B4132" s="1">
        <v>2137.0</v>
      </c>
    </row>
    <row r="4133">
      <c r="A4133" s="1">
        <v>5.0</v>
      </c>
      <c r="B4133" s="1">
        <v>2138.0</v>
      </c>
    </row>
    <row r="4134">
      <c r="A4134" s="1">
        <v>5.0</v>
      </c>
      <c r="B4134" s="1">
        <v>3410.0</v>
      </c>
    </row>
    <row r="4135">
      <c r="A4135" s="1">
        <v>5.0</v>
      </c>
      <c r="B4135" s="1">
        <v>2476.0</v>
      </c>
    </row>
    <row r="4136">
      <c r="A4136" s="1">
        <v>5.0</v>
      </c>
      <c r="B4136" s="1">
        <v>2484.0</v>
      </c>
    </row>
    <row r="4137">
      <c r="A4137" s="1">
        <v>5.0</v>
      </c>
      <c r="B4137" s="1">
        <v>2495.0</v>
      </c>
    </row>
    <row r="4138">
      <c r="A4138" s="1">
        <v>5.0</v>
      </c>
      <c r="B4138" s="1">
        <v>2496.0</v>
      </c>
    </row>
    <row r="4139">
      <c r="A4139" s="1">
        <v>5.0</v>
      </c>
      <c r="B4139" s="1">
        <v>2497.0</v>
      </c>
    </row>
    <row r="4140">
      <c r="A4140" s="1">
        <v>5.0</v>
      </c>
      <c r="B4140" s="1">
        <v>2498.0</v>
      </c>
    </row>
    <row r="4141">
      <c r="A4141" s="1">
        <v>5.0</v>
      </c>
      <c r="B4141" s="1">
        <v>2709.0</v>
      </c>
    </row>
    <row r="4142">
      <c r="A4142" s="1">
        <v>5.0</v>
      </c>
      <c r="B4142" s="1">
        <v>2710.0</v>
      </c>
    </row>
    <row r="4143">
      <c r="A4143" s="1">
        <v>5.0</v>
      </c>
      <c r="B4143" s="1">
        <v>2712.0</v>
      </c>
    </row>
    <row r="4144">
      <c r="A4144" s="1">
        <v>5.0</v>
      </c>
      <c r="B4144" s="1">
        <v>3038.0</v>
      </c>
    </row>
    <row r="4145">
      <c r="A4145" s="1">
        <v>5.0</v>
      </c>
      <c r="B4145" s="1">
        <v>3039.0</v>
      </c>
    </row>
    <row r="4146">
      <c r="A4146" s="1">
        <v>5.0</v>
      </c>
      <c r="B4146" s="1">
        <v>3040.0</v>
      </c>
    </row>
    <row r="4147">
      <c r="A4147" s="1">
        <v>5.0</v>
      </c>
      <c r="B4147" s="1">
        <v>3041.0</v>
      </c>
    </row>
    <row r="4148">
      <c r="A4148" s="1">
        <v>5.0</v>
      </c>
      <c r="B4148" s="1">
        <v>3042.0</v>
      </c>
    </row>
    <row r="4149">
      <c r="A4149" s="1">
        <v>5.0</v>
      </c>
      <c r="B4149" s="1">
        <v>3043.0</v>
      </c>
    </row>
    <row r="4150">
      <c r="A4150" s="1">
        <v>5.0</v>
      </c>
      <c r="B4150" s="1">
        <v>3044.0</v>
      </c>
    </row>
    <row r="4151">
      <c r="A4151" s="1">
        <v>5.0</v>
      </c>
      <c r="B4151" s="1">
        <v>3045.0</v>
      </c>
    </row>
    <row r="4152">
      <c r="A4152" s="1">
        <v>5.0</v>
      </c>
      <c r="B4152" s="1">
        <v>3046.0</v>
      </c>
    </row>
    <row r="4153">
      <c r="A4153" s="1">
        <v>5.0</v>
      </c>
      <c r="B4153" s="1">
        <v>3047.0</v>
      </c>
    </row>
    <row r="4154">
      <c r="A4154" s="1">
        <v>5.0</v>
      </c>
      <c r="B4154" s="1">
        <v>3048.0</v>
      </c>
    </row>
    <row r="4155">
      <c r="A4155" s="1">
        <v>5.0</v>
      </c>
      <c r="B4155" s="1">
        <v>3049.0</v>
      </c>
    </row>
    <row r="4156">
      <c r="A4156" s="1">
        <v>5.0</v>
      </c>
      <c r="B4156" s="1">
        <v>3050.0</v>
      </c>
    </row>
    <row r="4157">
      <c r="A4157" s="1">
        <v>5.0</v>
      </c>
      <c r="B4157" s="1">
        <v>3051.0</v>
      </c>
    </row>
    <row r="4158">
      <c r="A4158" s="1">
        <v>5.0</v>
      </c>
      <c r="B4158" s="1">
        <v>3077.0</v>
      </c>
    </row>
    <row r="4159">
      <c r="A4159" s="1">
        <v>5.0</v>
      </c>
      <c r="B4159" s="1">
        <v>77.0</v>
      </c>
    </row>
    <row r="4160">
      <c r="A4160" s="1">
        <v>5.0</v>
      </c>
      <c r="B4160" s="1">
        <v>78.0</v>
      </c>
    </row>
    <row r="4161">
      <c r="A4161" s="1">
        <v>5.0</v>
      </c>
      <c r="B4161" s="1">
        <v>79.0</v>
      </c>
    </row>
    <row r="4162">
      <c r="A4162" s="1">
        <v>5.0</v>
      </c>
      <c r="B4162" s="1">
        <v>80.0</v>
      </c>
    </row>
    <row r="4163">
      <c r="A4163" s="1">
        <v>5.0</v>
      </c>
      <c r="B4163" s="1">
        <v>81.0</v>
      </c>
    </row>
    <row r="4164">
      <c r="A4164" s="1">
        <v>5.0</v>
      </c>
      <c r="B4164" s="1">
        <v>82.0</v>
      </c>
    </row>
    <row r="4165">
      <c r="A4165" s="1">
        <v>5.0</v>
      </c>
      <c r="B4165" s="1">
        <v>83.0</v>
      </c>
    </row>
    <row r="4166">
      <c r="A4166" s="1">
        <v>5.0</v>
      </c>
      <c r="B4166" s="1">
        <v>84.0</v>
      </c>
    </row>
    <row r="4167">
      <c r="A4167" s="1">
        <v>5.0</v>
      </c>
      <c r="B4167" s="1">
        <v>3421.0</v>
      </c>
    </row>
    <row r="4168">
      <c r="A4168" s="1">
        <v>5.0</v>
      </c>
      <c r="B4168" s="1">
        <v>246.0</v>
      </c>
    </row>
    <row r="4169">
      <c r="A4169" s="1">
        <v>5.0</v>
      </c>
      <c r="B4169" s="1">
        <v>247.0</v>
      </c>
    </row>
    <row r="4170">
      <c r="A4170" s="1">
        <v>5.0</v>
      </c>
      <c r="B4170" s="1">
        <v>248.0</v>
      </c>
    </row>
    <row r="4171">
      <c r="A4171" s="1">
        <v>5.0</v>
      </c>
      <c r="B4171" s="1">
        <v>249.0</v>
      </c>
    </row>
    <row r="4172">
      <c r="A4172" s="1">
        <v>5.0</v>
      </c>
      <c r="B4172" s="1">
        <v>250.0</v>
      </c>
    </row>
    <row r="4173">
      <c r="A4173" s="1">
        <v>5.0</v>
      </c>
      <c r="B4173" s="1">
        <v>251.0</v>
      </c>
    </row>
    <row r="4174">
      <c r="A4174" s="1">
        <v>5.0</v>
      </c>
      <c r="B4174" s="1">
        <v>252.0</v>
      </c>
    </row>
    <row r="4175">
      <c r="A4175" s="1">
        <v>5.0</v>
      </c>
      <c r="B4175" s="1">
        <v>253.0</v>
      </c>
    </row>
    <row r="4176">
      <c r="A4176" s="1">
        <v>5.0</v>
      </c>
      <c r="B4176" s="1">
        <v>254.0</v>
      </c>
    </row>
    <row r="4177">
      <c r="A4177" s="1">
        <v>5.0</v>
      </c>
      <c r="B4177" s="1">
        <v>255.0</v>
      </c>
    </row>
    <row r="4178">
      <c r="A4178" s="1">
        <v>5.0</v>
      </c>
      <c r="B4178" s="1">
        <v>256.0</v>
      </c>
    </row>
    <row r="4179">
      <c r="A4179" s="1">
        <v>5.0</v>
      </c>
      <c r="B4179" s="1">
        <v>257.0</v>
      </c>
    </row>
    <row r="4180">
      <c r="A4180" s="1">
        <v>5.0</v>
      </c>
      <c r="B4180" s="1">
        <v>258.0</v>
      </c>
    </row>
    <row r="4181">
      <c r="A4181" s="1">
        <v>5.0</v>
      </c>
      <c r="B4181" s="1">
        <v>259.0</v>
      </c>
    </row>
    <row r="4182">
      <c r="A4182" s="1">
        <v>5.0</v>
      </c>
      <c r="B4182" s="1">
        <v>260.0</v>
      </c>
    </row>
    <row r="4183">
      <c r="A4183" s="1">
        <v>5.0</v>
      </c>
      <c r="B4183" s="1">
        <v>261.0</v>
      </c>
    </row>
    <row r="4184">
      <c r="A4184" s="1">
        <v>5.0</v>
      </c>
      <c r="B4184" s="1">
        <v>262.0</v>
      </c>
    </row>
    <row r="4185">
      <c r="A4185" s="1">
        <v>5.0</v>
      </c>
      <c r="B4185" s="1">
        <v>263.0</v>
      </c>
    </row>
    <row r="4186">
      <c r="A4186" s="1">
        <v>5.0</v>
      </c>
      <c r="B4186" s="1">
        <v>264.0</v>
      </c>
    </row>
    <row r="4187">
      <c r="A4187" s="1">
        <v>5.0</v>
      </c>
      <c r="B4187" s="1">
        <v>265.0</v>
      </c>
    </row>
    <row r="4188">
      <c r="A4188" s="1">
        <v>5.0</v>
      </c>
      <c r="B4188" s="1">
        <v>266.0</v>
      </c>
    </row>
    <row r="4189">
      <c r="A4189" s="1">
        <v>5.0</v>
      </c>
      <c r="B4189" s="1">
        <v>267.0</v>
      </c>
    </row>
    <row r="4190">
      <c r="A4190" s="1">
        <v>5.0</v>
      </c>
      <c r="B4190" s="1">
        <v>268.0</v>
      </c>
    </row>
    <row r="4191">
      <c r="A4191" s="1">
        <v>5.0</v>
      </c>
      <c r="B4191" s="1">
        <v>786.0</v>
      </c>
    </row>
    <row r="4192">
      <c r="A4192" s="1">
        <v>5.0</v>
      </c>
      <c r="B4192" s="1">
        <v>787.0</v>
      </c>
    </row>
    <row r="4193">
      <c r="A4193" s="1">
        <v>5.0</v>
      </c>
      <c r="B4193" s="1">
        <v>788.0</v>
      </c>
    </row>
    <row r="4194">
      <c r="A4194" s="1">
        <v>5.0</v>
      </c>
      <c r="B4194" s="1">
        <v>789.0</v>
      </c>
    </row>
    <row r="4195">
      <c r="A4195" s="1">
        <v>5.0</v>
      </c>
      <c r="B4195" s="1">
        <v>790.0</v>
      </c>
    </row>
    <row r="4196">
      <c r="A4196" s="1">
        <v>5.0</v>
      </c>
      <c r="B4196" s="1">
        <v>791.0</v>
      </c>
    </row>
    <row r="4197">
      <c r="A4197" s="1">
        <v>5.0</v>
      </c>
      <c r="B4197" s="1">
        <v>792.0</v>
      </c>
    </row>
    <row r="4198">
      <c r="A4198" s="1">
        <v>5.0</v>
      </c>
      <c r="B4198" s="1">
        <v>793.0</v>
      </c>
    </row>
    <row r="4199">
      <c r="A4199" s="1">
        <v>5.0</v>
      </c>
      <c r="B4199" s="1">
        <v>794.0</v>
      </c>
    </row>
    <row r="4200">
      <c r="A4200" s="1">
        <v>5.0</v>
      </c>
      <c r="B4200" s="1">
        <v>795.0</v>
      </c>
    </row>
    <row r="4201">
      <c r="A4201" s="1">
        <v>5.0</v>
      </c>
      <c r="B4201" s="1">
        <v>796.0</v>
      </c>
    </row>
    <row r="4202">
      <c r="A4202" s="1">
        <v>5.0</v>
      </c>
      <c r="B4202" s="1">
        <v>797.0</v>
      </c>
    </row>
    <row r="4203">
      <c r="A4203" s="1">
        <v>5.0</v>
      </c>
      <c r="B4203" s="1">
        <v>1562.0</v>
      </c>
    </row>
    <row r="4204">
      <c r="A4204" s="1">
        <v>5.0</v>
      </c>
      <c r="B4204" s="1">
        <v>1563.0</v>
      </c>
    </row>
    <row r="4205">
      <c r="A4205" s="1">
        <v>5.0</v>
      </c>
      <c r="B4205" s="1">
        <v>1564.0</v>
      </c>
    </row>
    <row r="4206">
      <c r="A4206" s="1">
        <v>5.0</v>
      </c>
      <c r="B4206" s="1">
        <v>1565.0</v>
      </c>
    </row>
    <row r="4207">
      <c r="A4207" s="1">
        <v>5.0</v>
      </c>
      <c r="B4207" s="1">
        <v>1566.0</v>
      </c>
    </row>
    <row r="4208">
      <c r="A4208" s="1">
        <v>5.0</v>
      </c>
      <c r="B4208" s="1">
        <v>1567.0</v>
      </c>
    </row>
    <row r="4209">
      <c r="A4209" s="1">
        <v>5.0</v>
      </c>
      <c r="B4209" s="1">
        <v>1568.0</v>
      </c>
    </row>
    <row r="4210">
      <c r="A4210" s="1">
        <v>5.0</v>
      </c>
      <c r="B4210" s="1">
        <v>1569.0</v>
      </c>
    </row>
    <row r="4211">
      <c r="A4211" s="1">
        <v>5.0</v>
      </c>
      <c r="B4211" s="1">
        <v>1570.0</v>
      </c>
    </row>
    <row r="4212">
      <c r="A4212" s="1">
        <v>5.0</v>
      </c>
      <c r="B4212" s="1">
        <v>1571.0</v>
      </c>
    </row>
    <row r="4213">
      <c r="A4213" s="1">
        <v>5.0</v>
      </c>
      <c r="B4213" s="1">
        <v>1572.0</v>
      </c>
    </row>
    <row r="4214">
      <c r="A4214" s="1">
        <v>5.0</v>
      </c>
      <c r="B4214" s="1">
        <v>1573.0</v>
      </c>
    </row>
    <row r="4215">
      <c r="A4215" s="1">
        <v>5.0</v>
      </c>
      <c r="B4215" s="1">
        <v>1574.0</v>
      </c>
    </row>
    <row r="4216">
      <c r="A4216" s="1">
        <v>5.0</v>
      </c>
      <c r="B4216" s="1">
        <v>1575.0</v>
      </c>
    </row>
    <row r="4217">
      <c r="A4217" s="1">
        <v>5.0</v>
      </c>
      <c r="B4217" s="1">
        <v>1576.0</v>
      </c>
    </row>
    <row r="4218">
      <c r="A4218" s="1">
        <v>5.0</v>
      </c>
      <c r="B4218" s="1">
        <v>1839.0</v>
      </c>
    </row>
    <row r="4219">
      <c r="A4219" s="1">
        <v>5.0</v>
      </c>
      <c r="B4219" s="1">
        <v>1840.0</v>
      </c>
    </row>
    <row r="4220">
      <c r="A4220" s="1">
        <v>5.0</v>
      </c>
      <c r="B4220" s="1">
        <v>1841.0</v>
      </c>
    </row>
    <row r="4221">
      <c r="A4221" s="1">
        <v>5.0</v>
      </c>
      <c r="B4221" s="1">
        <v>1842.0</v>
      </c>
    </row>
    <row r="4222">
      <c r="A4222" s="1">
        <v>5.0</v>
      </c>
      <c r="B4222" s="1">
        <v>1843.0</v>
      </c>
    </row>
    <row r="4223">
      <c r="A4223" s="1">
        <v>5.0</v>
      </c>
      <c r="B4223" s="1">
        <v>1844.0</v>
      </c>
    </row>
    <row r="4224">
      <c r="A4224" s="1">
        <v>5.0</v>
      </c>
      <c r="B4224" s="1">
        <v>1845.0</v>
      </c>
    </row>
    <row r="4225">
      <c r="A4225" s="1">
        <v>5.0</v>
      </c>
      <c r="B4225" s="1">
        <v>1846.0</v>
      </c>
    </row>
    <row r="4226">
      <c r="A4226" s="1">
        <v>5.0</v>
      </c>
      <c r="B4226" s="1">
        <v>1847.0</v>
      </c>
    </row>
    <row r="4227">
      <c r="A4227" s="1">
        <v>5.0</v>
      </c>
      <c r="B4227" s="1">
        <v>1848.0</v>
      </c>
    </row>
    <row r="4228">
      <c r="A4228" s="1">
        <v>5.0</v>
      </c>
      <c r="B4228" s="1">
        <v>1849.0</v>
      </c>
    </row>
    <row r="4229">
      <c r="A4229" s="1">
        <v>5.0</v>
      </c>
      <c r="B4229" s="1">
        <v>1850.0</v>
      </c>
    </row>
    <row r="4230">
      <c r="A4230" s="1">
        <v>5.0</v>
      </c>
      <c r="B4230" s="1">
        <v>1851.0</v>
      </c>
    </row>
    <row r="4231">
      <c r="A4231" s="1">
        <v>5.0</v>
      </c>
      <c r="B4231" s="1">
        <v>1852.0</v>
      </c>
    </row>
    <row r="4232">
      <c r="A4232" s="1">
        <v>5.0</v>
      </c>
      <c r="B4232" s="1">
        <v>1986.0</v>
      </c>
    </row>
    <row r="4233">
      <c r="A4233" s="1">
        <v>5.0</v>
      </c>
      <c r="B4233" s="1">
        <v>1987.0</v>
      </c>
    </row>
    <row r="4234">
      <c r="A4234" s="1">
        <v>5.0</v>
      </c>
      <c r="B4234" s="1">
        <v>1988.0</v>
      </c>
    </row>
    <row r="4235">
      <c r="A4235" s="1">
        <v>5.0</v>
      </c>
      <c r="B4235" s="1">
        <v>1989.0</v>
      </c>
    </row>
    <row r="4236">
      <c r="A4236" s="1">
        <v>5.0</v>
      </c>
      <c r="B4236" s="1">
        <v>1990.0</v>
      </c>
    </row>
    <row r="4237">
      <c r="A4237" s="1">
        <v>5.0</v>
      </c>
      <c r="B4237" s="1">
        <v>1991.0</v>
      </c>
    </row>
    <row r="4238">
      <c r="A4238" s="1">
        <v>5.0</v>
      </c>
      <c r="B4238" s="1">
        <v>1992.0</v>
      </c>
    </row>
    <row r="4239">
      <c r="A4239" s="1">
        <v>5.0</v>
      </c>
      <c r="B4239" s="1">
        <v>1993.0</v>
      </c>
    </row>
    <row r="4240">
      <c r="A4240" s="1">
        <v>5.0</v>
      </c>
      <c r="B4240" s="1">
        <v>1994.0</v>
      </c>
    </row>
    <row r="4241">
      <c r="A4241" s="1">
        <v>5.0</v>
      </c>
      <c r="B4241" s="1">
        <v>1995.0</v>
      </c>
    </row>
    <row r="4242">
      <c r="A4242" s="1">
        <v>5.0</v>
      </c>
      <c r="B4242" s="1">
        <v>1996.0</v>
      </c>
    </row>
    <row r="4243">
      <c r="A4243" s="1">
        <v>5.0</v>
      </c>
      <c r="B4243" s="1">
        <v>1997.0</v>
      </c>
    </row>
    <row r="4244">
      <c r="A4244" s="1">
        <v>5.0</v>
      </c>
      <c r="B4244" s="1">
        <v>1998.0</v>
      </c>
    </row>
    <row r="4245">
      <c r="A4245" s="1">
        <v>5.0</v>
      </c>
      <c r="B4245" s="1">
        <v>1999.0</v>
      </c>
    </row>
    <row r="4246">
      <c r="A4246" s="1">
        <v>5.0</v>
      </c>
      <c r="B4246" s="1">
        <v>2000.0</v>
      </c>
    </row>
    <row r="4247">
      <c r="A4247" s="1">
        <v>5.0</v>
      </c>
      <c r="B4247" s="1">
        <v>2001.0</v>
      </c>
    </row>
    <row r="4248">
      <c r="A4248" s="1">
        <v>5.0</v>
      </c>
      <c r="B4248" s="1">
        <v>2002.0</v>
      </c>
    </row>
    <row r="4249">
      <c r="A4249" s="1">
        <v>5.0</v>
      </c>
      <c r="B4249" s="1">
        <v>3415.0</v>
      </c>
    </row>
    <row r="4250">
      <c r="A4250" s="1">
        <v>5.0</v>
      </c>
      <c r="B4250" s="1">
        <v>2650.0</v>
      </c>
    </row>
    <row r="4251">
      <c r="A4251" s="1">
        <v>5.0</v>
      </c>
      <c r="B4251" s="1">
        <v>2651.0</v>
      </c>
    </row>
    <row r="4252">
      <c r="A4252" s="1">
        <v>5.0</v>
      </c>
      <c r="B4252" s="1">
        <v>2652.0</v>
      </c>
    </row>
    <row r="4253">
      <c r="A4253" s="1">
        <v>5.0</v>
      </c>
      <c r="B4253" s="1">
        <v>2653.0</v>
      </c>
    </row>
    <row r="4254">
      <c r="A4254" s="1">
        <v>5.0</v>
      </c>
      <c r="B4254" s="1">
        <v>2654.0</v>
      </c>
    </row>
    <row r="4255">
      <c r="A4255" s="1">
        <v>5.0</v>
      </c>
      <c r="B4255" s="1">
        <v>2655.0</v>
      </c>
    </row>
    <row r="4256">
      <c r="A4256" s="1">
        <v>5.0</v>
      </c>
      <c r="B4256" s="1">
        <v>2656.0</v>
      </c>
    </row>
    <row r="4257">
      <c r="A4257" s="1">
        <v>5.0</v>
      </c>
      <c r="B4257" s="1">
        <v>2657.0</v>
      </c>
    </row>
    <row r="4258">
      <c r="A4258" s="1">
        <v>5.0</v>
      </c>
      <c r="B4258" s="1">
        <v>2658.0</v>
      </c>
    </row>
    <row r="4259">
      <c r="A4259" s="1">
        <v>5.0</v>
      </c>
      <c r="B4259" s="1">
        <v>2659.0</v>
      </c>
    </row>
    <row r="4260">
      <c r="A4260" s="1">
        <v>5.0</v>
      </c>
      <c r="B4260" s="1">
        <v>2660.0</v>
      </c>
    </row>
    <row r="4261">
      <c r="A4261" s="1">
        <v>5.0</v>
      </c>
      <c r="B4261" s="1">
        <v>2661.0</v>
      </c>
    </row>
    <row r="4262">
      <c r="A4262" s="1">
        <v>5.0</v>
      </c>
      <c r="B4262" s="1">
        <v>2662.0</v>
      </c>
    </row>
    <row r="4263">
      <c r="A4263" s="1">
        <v>5.0</v>
      </c>
      <c r="B4263" s="1">
        <v>2663.0</v>
      </c>
    </row>
    <row r="4264">
      <c r="A4264" s="1">
        <v>5.0</v>
      </c>
      <c r="B4264" s="1">
        <v>2296.0</v>
      </c>
    </row>
    <row r="4265">
      <c r="A4265" s="1">
        <v>5.0</v>
      </c>
      <c r="B4265" s="1">
        <v>2297.0</v>
      </c>
    </row>
    <row r="4266">
      <c r="A4266" s="1">
        <v>5.0</v>
      </c>
      <c r="B4266" s="1">
        <v>2298.0</v>
      </c>
    </row>
    <row r="4267">
      <c r="A4267" s="1">
        <v>5.0</v>
      </c>
      <c r="B4267" s="1">
        <v>2299.0</v>
      </c>
    </row>
    <row r="4268">
      <c r="A4268" s="1">
        <v>5.0</v>
      </c>
      <c r="B4268" s="1">
        <v>2300.0</v>
      </c>
    </row>
    <row r="4269">
      <c r="A4269" s="1">
        <v>5.0</v>
      </c>
      <c r="B4269" s="1">
        <v>2301.0</v>
      </c>
    </row>
    <row r="4270">
      <c r="A4270" s="1">
        <v>5.0</v>
      </c>
      <c r="B4270" s="1">
        <v>2302.0</v>
      </c>
    </row>
    <row r="4271">
      <c r="A4271" s="1">
        <v>5.0</v>
      </c>
      <c r="B4271" s="1">
        <v>2303.0</v>
      </c>
    </row>
    <row r="4272">
      <c r="A4272" s="1">
        <v>5.0</v>
      </c>
      <c r="B4272" s="1">
        <v>2304.0</v>
      </c>
    </row>
    <row r="4273">
      <c r="A4273" s="1">
        <v>5.0</v>
      </c>
      <c r="B4273" s="1">
        <v>2305.0</v>
      </c>
    </row>
    <row r="4274">
      <c r="A4274" s="1">
        <v>5.0</v>
      </c>
      <c r="B4274" s="1">
        <v>2306.0</v>
      </c>
    </row>
    <row r="4275">
      <c r="A4275" s="1">
        <v>5.0</v>
      </c>
      <c r="B4275" s="1">
        <v>2307.0</v>
      </c>
    </row>
    <row r="4276">
      <c r="A4276" s="1">
        <v>5.0</v>
      </c>
      <c r="B4276" s="1">
        <v>2308.0</v>
      </c>
    </row>
    <row r="4277">
      <c r="A4277" s="1">
        <v>5.0</v>
      </c>
      <c r="B4277" s="1">
        <v>2309.0</v>
      </c>
    </row>
    <row r="4278">
      <c r="A4278" s="1">
        <v>5.0</v>
      </c>
      <c r="B4278" s="1">
        <v>2334.0</v>
      </c>
    </row>
    <row r="4279">
      <c r="A4279" s="1">
        <v>5.0</v>
      </c>
      <c r="B4279" s="1">
        <v>2335.0</v>
      </c>
    </row>
    <row r="4280">
      <c r="A4280" s="1">
        <v>5.0</v>
      </c>
      <c r="B4280" s="1">
        <v>2336.0</v>
      </c>
    </row>
    <row r="4281">
      <c r="A4281" s="1">
        <v>5.0</v>
      </c>
      <c r="B4281" s="1">
        <v>2337.0</v>
      </c>
    </row>
    <row r="4282">
      <c r="A4282" s="1">
        <v>5.0</v>
      </c>
      <c r="B4282" s="1">
        <v>2338.0</v>
      </c>
    </row>
    <row r="4283">
      <c r="A4283" s="1">
        <v>5.0</v>
      </c>
      <c r="B4283" s="1">
        <v>2339.0</v>
      </c>
    </row>
    <row r="4284">
      <c r="A4284" s="1">
        <v>5.0</v>
      </c>
      <c r="B4284" s="1">
        <v>2340.0</v>
      </c>
    </row>
    <row r="4285">
      <c r="A4285" s="1">
        <v>5.0</v>
      </c>
      <c r="B4285" s="1">
        <v>2341.0</v>
      </c>
    </row>
    <row r="4286">
      <c r="A4286" s="1">
        <v>5.0</v>
      </c>
      <c r="B4286" s="1">
        <v>2342.0</v>
      </c>
    </row>
    <row r="4287">
      <c r="A4287" s="1">
        <v>5.0</v>
      </c>
      <c r="B4287" s="1">
        <v>2343.0</v>
      </c>
    </row>
    <row r="4288">
      <c r="A4288" s="1">
        <v>5.0</v>
      </c>
      <c r="B4288" s="1">
        <v>2434.0</v>
      </c>
    </row>
    <row r="4289">
      <c r="A4289" s="1">
        <v>5.0</v>
      </c>
      <c r="B4289" s="1">
        <v>2435.0</v>
      </c>
    </row>
    <row r="4290">
      <c r="A4290" s="1">
        <v>5.0</v>
      </c>
      <c r="B4290" s="1">
        <v>2436.0</v>
      </c>
    </row>
    <row r="4291">
      <c r="A4291" s="1">
        <v>5.0</v>
      </c>
      <c r="B4291" s="1">
        <v>2437.0</v>
      </c>
    </row>
    <row r="4292">
      <c r="A4292" s="1">
        <v>5.0</v>
      </c>
      <c r="B4292" s="1">
        <v>2438.0</v>
      </c>
    </row>
    <row r="4293">
      <c r="A4293" s="1">
        <v>5.0</v>
      </c>
      <c r="B4293" s="1">
        <v>2439.0</v>
      </c>
    </row>
    <row r="4294">
      <c r="A4294" s="1">
        <v>5.0</v>
      </c>
      <c r="B4294" s="1">
        <v>2440.0</v>
      </c>
    </row>
    <row r="4295">
      <c r="A4295" s="1">
        <v>5.0</v>
      </c>
      <c r="B4295" s="1">
        <v>2441.0</v>
      </c>
    </row>
    <row r="4296">
      <c r="A4296" s="1">
        <v>5.0</v>
      </c>
      <c r="B4296" s="1">
        <v>2442.0</v>
      </c>
    </row>
    <row r="4297">
      <c r="A4297" s="1">
        <v>5.0</v>
      </c>
      <c r="B4297" s="1">
        <v>2443.0</v>
      </c>
    </row>
    <row r="4298">
      <c r="A4298" s="1">
        <v>5.0</v>
      </c>
      <c r="B4298" s="1">
        <v>2444.0</v>
      </c>
    </row>
    <row r="4299">
      <c r="A4299" s="1">
        <v>5.0</v>
      </c>
      <c r="B4299" s="1">
        <v>2445.0</v>
      </c>
    </row>
    <row r="4300">
      <c r="A4300" s="1">
        <v>5.0</v>
      </c>
      <c r="B4300" s="1">
        <v>2446.0</v>
      </c>
    </row>
    <row r="4301">
      <c r="A4301" s="1">
        <v>5.0</v>
      </c>
      <c r="B4301" s="1">
        <v>2447.0</v>
      </c>
    </row>
    <row r="4302">
      <c r="A4302" s="1">
        <v>5.0</v>
      </c>
      <c r="B4302" s="1">
        <v>2448.0</v>
      </c>
    </row>
    <row r="4303">
      <c r="A4303" s="1">
        <v>5.0</v>
      </c>
      <c r="B4303" s="1">
        <v>2461.0</v>
      </c>
    </row>
    <row r="4304">
      <c r="A4304" s="1">
        <v>5.0</v>
      </c>
      <c r="B4304" s="1">
        <v>2462.0</v>
      </c>
    </row>
    <row r="4305">
      <c r="A4305" s="1">
        <v>5.0</v>
      </c>
      <c r="B4305" s="1">
        <v>2463.0</v>
      </c>
    </row>
    <row r="4306">
      <c r="A4306" s="1">
        <v>5.0</v>
      </c>
      <c r="B4306" s="1">
        <v>2464.0</v>
      </c>
    </row>
    <row r="4307">
      <c r="A4307" s="1">
        <v>5.0</v>
      </c>
      <c r="B4307" s="1">
        <v>2465.0</v>
      </c>
    </row>
    <row r="4308">
      <c r="A4308" s="1">
        <v>5.0</v>
      </c>
      <c r="B4308" s="1">
        <v>2466.0</v>
      </c>
    </row>
    <row r="4309">
      <c r="A4309" s="1">
        <v>5.0</v>
      </c>
      <c r="B4309" s="1">
        <v>2467.0</v>
      </c>
    </row>
    <row r="4310">
      <c r="A4310" s="1">
        <v>5.0</v>
      </c>
      <c r="B4310" s="1">
        <v>2468.0</v>
      </c>
    </row>
    <row r="4311">
      <c r="A4311" s="1">
        <v>5.0</v>
      </c>
      <c r="B4311" s="1">
        <v>2469.0</v>
      </c>
    </row>
    <row r="4312">
      <c r="A4312" s="1">
        <v>5.0</v>
      </c>
      <c r="B4312" s="1">
        <v>2470.0</v>
      </c>
    </row>
    <row r="4313">
      <c r="A4313" s="1">
        <v>5.0</v>
      </c>
      <c r="B4313" s="1">
        <v>2471.0</v>
      </c>
    </row>
    <row r="4314">
      <c r="A4314" s="1">
        <v>5.0</v>
      </c>
      <c r="B4314" s="1">
        <v>2478.0</v>
      </c>
    </row>
    <row r="4315">
      <c r="A4315" s="1">
        <v>5.0</v>
      </c>
      <c r="B4315" s="1">
        <v>2518.0</v>
      </c>
    </row>
    <row r="4316">
      <c r="A4316" s="1">
        <v>5.0</v>
      </c>
      <c r="B4316" s="1">
        <v>2519.0</v>
      </c>
    </row>
    <row r="4317">
      <c r="A4317" s="1">
        <v>5.0</v>
      </c>
      <c r="B4317" s="1">
        <v>2520.0</v>
      </c>
    </row>
    <row r="4318">
      <c r="A4318" s="1">
        <v>5.0</v>
      </c>
      <c r="B4318" s="1">
        <v>2521.0</v>
      </c>
    </row>
    <row r="4319">
      <c r="A4319" s="1">
        <v>5.0</v>
      </c>
      <c r="B4319" s="1">
        <v>2522.0</v>
      </c>
    </row>
    <row r="4320">
      <c r="A4320" s="1">
        <v>5.0</v>
      </c>
      <c r="B4320" s="1">
        <v>456.0</v>
      </c>
    </row>
    <row r="4321">
      <c r="A4321" s="1">
        <v>5.0</v>
      </c>
      <c r="B4321" s="1">
        <v>457.0</v>
      </c>
    </row>
    <row r="4322">
      <c r="A4322" s="1">
        <v>5.0</v>
      </c>
      <c r="B4322" s="1">
        <v>458.0</v>
      </c>
    </row>
    <row r="4323">
      <c r="A4323" s="1">
        <v>5.0</v>
      </c>
      <c r="B4323" s="1">
        <v>459.0</v>
      </c>
    </row>
    <row r="4324">
      <c r="A4324" s="1">
        <v>5.0</v>
      </c>
      <c r="B4324" s="1">
        <v>460.0</v>
      </c>
    </row>
    <row r="4325">
      <c r="A4325" s="1">
        <v>5.0</v>
      </c>
      <c r="B4325" s="1">
        <v>461.0</v>
      </c>
    </row>
    <row r="4326">
      <c r="A4326" s="1">
        <v>5.0</v>
      </c>
      <c r="B4326" s="1">
        <v>462.0</v>
      </c>
    </row>
    <row r="4327">
      <c r="A4327" s="1">
        <v>5.0</v>
      </c>
      <c r="B4327" s="1">
        <v>463.0</v>
      </c>
    </row>
    <row r="4328">
      <c r="A4328" s="1">
        <v>5.0</v>
      </c>
      <c r="B4328" s="1">
        <v>464.0</v>
      </c>
    </row>
    <row r="4329">
      <c r="A4329" s="1">
        <v>5.0</v>
      </c>
      <c r="B4329" s="1">
        <v>465.0</v>
      </c>
    </row>
    <row r="4330">
      <c r="A4330" s="1">
        <v>5.0</v>
      </c>
      <c r="B4330" s="1">
        <v>466.0</v>
      </c>
    </row>
    <row r="4331">
      <c r="A4331" s="1">
        <v>5.0</v>
      </c>
      <c r="B4331" s="1">
        <v>467.0</v>
      </c>
    </row>
    <row r="4332">
      <c r="A4332" s="1">
        <v>5.0</v>
      </c>
      <c r="B4332" s="1">
        <v>3078.0</v>
      </c>
    </row>
    <row r="4333">
      <c r="A4333" s="1">
        <v>5.0</v>
      </c>
      <c r="B4333" s="1">
        <v>3079.0</v>
      </c>
    </row>
    <row r="4334">
      <c r="A4334" s="1">
        <v>5.0</v>
      </c>
      <c r="B4334" s="1">
        <v>3080.0</v>
      </c>
    </row>
    <row r="4335">
      <c r="A4335" s="1">
        <v>5.0</v>
      </c>
      <c r="B4335" s="1">
        <v>3416.0</v>
      </c>
    </row>
    <row r="4336">
      <c r="A4336" s="1">
        <v>5.0</v>
      </c>
      <c r="B4336" s="1">
        <v>923.0</v>
      </c>
    </row>
    <row r="4337">
      <c r="A4337" s="1">
        <v>5.0</v>
      </c>
      <c r="B4337" s="1">
        <v>924.0</v>
      </c>
    </row>
    <row r="4338">
      <c r="A4338" s="1">
        <v>5.0</v>
      </c>
      <c r="B4338" s="1">
        <v>925.0</v>
      </c>
    </row>
    <row r="4339">
      <c r="A4339" s="1">
        <v>5.0</v>
      </c>
      <c r="B4339" s="1">
        <v>926.0</v>
      </c>
    </row>
    <row r="4340">
      <c r="A4340" s="1">
        <v>5.0</v>
      </c>
      <c r="B4340" s="1">
        <v>927.0</v>
      </c>
    </row>
    <row r="4341">
      <c r="A4341" s="1">
        <v>5.0</v>
      </c>
      <c r="B4341" s="1">
        <v>928.0</v>
      </c>
    </row>
    <row r="4342">
      <c r="A4342" s="1">
        <v>5.0</v>
      </c>
      <c r="B4342" s="1">
        <v>929.0</v>
      </c>
    </row>
    <row r="4343">
      <c r="A4343" s="1">
        <v>5.0</v>
      </c>
      <c r="B4343" s="1">
        <v>930.0</v>
      </c>
    </row>
    <row r="4344">
      <c r="A4344" s="1">
        <v>5.0</v>
      </c>
      <c r="B4344" s="1">
        <v>931.0</v>
      </c>
    </row>
    <row r="4345">
      <c r="A4345" s="1">
        <v>5.0</v>
      </c>
      <c r="B4345" s="1">
        <v>932.0</v>
      </c>
    </row>
    <row r="4346">
      <c r="A4346" s="1">
        <v>5.0</v>
      </c>
      <c r="B4346" s="1">
        <v>933.0</v>
      </c>
    </row>
    <row r="4347">
      <c r="A4347" s="1">
        <v>5.0</v>
      </c>
      <c r="B4347" s="1">
        <v>934.0</v>
      </c>
    </row>
    <row r="4348">
      <c r="A4348" s="1">
        <v>5.0</v>
      </c>
      <c r="B4348" s="1">
        <v>1020.0</v>
      </c>
    </row>
    <row r="4349">
      <c r="A4349" s="1">
        <v>5.0</v>
      </c>
      <c r="B4349" s="1">
        <v>1021.0</v>
      </c>
    </row>
    <row r="4350">
      <c r="A4350" s="1">
        <v>5.0</v>
      </c>
      <c r="B4350" s="1">
        <v>1022.0</v>
      </c>
    </row>
    <row r="4351">
      <c r="A4351" s="1">
        <v>5.0</v>
      </c>
      <c r="B4351" s="1">
        <v>1023.0</v>
      </c>
    </row>
    <row r="4352">
      <c r="A4352" s="1">
        <v>5.0</v>
      </c>
      <c r="B4352" s="1">
        <v>1024.0</v>
      </c>
    </row>
    <row r="4353">
      <c r="A4353" s="1">
        <v>5.0</v>
      </c>
      <c r="B4353" s="1">
        <v>1025.0</v>
      </c>
    </row>
    <row r="4354">
      <c r="A4354" s="1">
        <v>5.0</v>
      </c>
      <c r="B4354" s="1">
        <v>1026.0</v>
      </c>
    </row>
    <row r="4355">
      <c r="A4355" s="1">
        <v>5.0</v>
      </c>
      <c r="B4355" s="1">
        <v>1027.0</v>
      </c>
    </row>
    <row r="4356">
      <c r="A4356" s="1">
        <v>5.0</v>
      </c>
      <c r="B4356" s="1">
        <v>1028.0</v>
      </c>
    </row>
    <row r="4357">
      <c r="A4357" s="1">
        <v>5.0</v>
      </c>
      <c r="B4357" s="1">
        <v>1029.0</v>
      </c>
    </row>
    <row r="4358">
      <c r="A4358" s="1">
        <v>5.0</v>
      </c>
      <c r="B4358" s="1">
        <v>1030.0</v>
      </c>
    </row>
    <row r="4359">
      <c r="A4359" s="1">
        <v>5.0</v>
      </c>
      <c r="B4359" s="1">
        <v>1031.0</v>
      </c>
    </row>
    <row r="4360">
      <c r="A4360" s="1">
        <v>5.0</v>
      </c>
      <c r="B4360" s="1">
        <v>1032.0</v>
      </c>
    </row>
    <row r="4361">
      <c r="A4361" s="1">
        <v>5.0</v>
      </c>
      <c r="B4361" s="1">
        <v>481.0</v>
      </c>
    </row>
    <row r="4362">
      <c r="A4362" s="1">
        <v>5.0</v>
      </c>
      <c r="B4362" s="1">
        <v>482.0</v>
      </c>
    </row>
    <row r="4363">
      <c r="A4363" s="1">
        <v>5.0</v>
      </c>
      <c r="B4363" s="1">
        <v>483.0</v>
      </c>
    </row>
    <row r="4364">
      <c r="A4364" s="1">
        <v>5.0</v>
      </c>
      <c r="B4364" s="1">
        <v>484.0</v>
      </c>
    </row>
    <row r="4365">
      <c r="A4365" s="1">
        <v>5.0</v>
      </c>
      <c r="B4365" s="1">
        <v>1188.0</v>
      </c>
    </row>
    <row r="4366">
      <c r="A4366" s="1">
        <v>5.0</v>
      </c>
      <c r="B4366" s="1">
        <v>1189.0</v>
      </c>
    </row>
    <row r="4367">
      <c r="A4367" s="1">
        <v>5.0</v>
      </c>
      <c r="B4367" s="1">
        <v>1190.0</v>
      </c>
    </row>
    <row r="4368">
      <c r="A4368" s="1">
        <v>5.0</v>
      </c>
      <c r="B4368" s="1">
        <v>1191.0</v>
      </c>
    </row>
    <row r="4369">
      <c r="A4369" s="1">
        <v>5.0</v>
      </c>
      <c r="B4369" s="1">
        <v>1192.0</v>
      </c>
    </row>
    <row r="4370">
      <c r="A4370" s="1">
        <v>5.0</v>
      </c>
      <c r="B4370" s="1">
        <v>1193.0</v>
      </c>
    </row>
    <row r="4371">
      <c r="A4371" s="1">
        <v>5.0</v>
      </c>
      <c r="B4371" s="1">
        <v>1194.0</v>
      </c>
    </row>
    <row r="4372">
      <c r="A4372" s="1">
        <v>5.0</v>
      </c>
      <c r="B4372" s="1">
        <v>1195.0</v>
      </c>
    </row>
    <row r="4373">
      <c r="A4373" s="1">
        <v>5.0</v>
      </c>
      <c r="B4373" s="1">
        <v>1196.0</v>
      </c>
    </row>
    <row r="4374">
      <c r="A4374" s="1">
        <v>5.0</v>
      </c>
      <c r="B4374" s="1">
        <v>1197.0</v>
      </c>
    </row>
    <row r="4375">
      <c r="A4375" s="1">
        <v>5.0</v>
      </c>
      <c r="B4375" s="1">
        <v>1198.0</v>
      </c>
    </row>
    <row r="4376">
      <c r="A4376" s="1">
        <v>5.0</v>
      </c>
      <c r="B4376" s="1">
        <v>1199.0</v>
      </c>
    </row>
    <row r="4377">
      <c r="A4377" s="1">
        <v>5.0</v>
      </c>
      <c r="B4377" s="1">
        <v>1200.0</v>
      </c>
    </row>
    <row r="4378">
      <c r="A4378" s="1">
        <v>5.0</v>
      </c>
      <c r="B4378" s="1">
        <v>436.0</v>
      </c>
    </row>
    <row r="4379">
      <c r="A4379" s="1">
        <v>5.0</v>
      </c>
      <c r="B4379" s="1">
        <v>437.0</v>
      </c>
    </row>
    <row r="4380">
      <c r="A4380" s="1">
        <v>5.0</v>
      </c>
      <c r="B4380" s="1">
        <v>438.0</v>
      </c>
    </row>
    <row r="4381">
      <c r="A4381" s="1">
        <v>5.0</v>
      </c>
      <c r="B4381" s="1">
        <v>439.0</v>
      </c>
    </row>
    <row r="4382">
      <c r="A4382" s="1">
        <v>5.0</v>
      </c>
      <c r="B4382" s="1">
        <v>440.0</v>
      </c>
    </row>
    <row r="4383">
      <c r="A4383" s="1">
        <v>5.0</v>
      </c>
      <c r="B4383" s="1">
        <v>441.0</v>
      </c>
    </row>
    <row r="4384">
      <c r="A4384" s="1">
        <v>5.0</v>
      </c>
      <c r="B4384" s="1">
        <v>442.0</v>
      </c>
    </row>
    <row r="4385">
      <c r="A4385" s="1">
        <v>5.0</v>
      </c>
      <c r="B4385" s="1">
        <v>443.0</v>
      </c>
    </row>
    <row r="4386">
      <c r="A4386" s="1">
        <v>5.0</v>
      </c>
      <c r="B4386" s="1">
        <v>444.0</v>
      </c>
    </row>
    <row r="4387">
      <c r="A4387" s="1">
        <v>5.0</v>
      </c>
      <c r="B4387" s="1">
        <v>445.0</v>
      </c>
    </row>
    <row r="4388">
      <c r="A4388" s="1">
        <v>5.0</v>
      </c>
      <c r="B4388" s="1">
        <v>446.0</v>
      </c>
    </row>
    <row r="4389">
      <c r="A4389" s="1">
        <v>5.0</v>
      </c>
      <c r="B4389" s="1">
        <v>447.0</v>
      </c>
    </row>
    <row r="4390">
      <c r="A4390" s="1">
        <v>5.0</v>
      </c>
      <c r="B4390" s="1">
        <v>448.0</v>
      </c>
    </row>
    <row r="4391">
      <c r="A4391" s="1">
        <v>5.0</v>
      </c>
      <c r="B4391" s="1">
        <v>449.0</v>
      </c>
    </row>
    <row r="4392">
      <c r="A4392" s="1">
        <v>5.0</v>
      </c>
      <c r="B4392" s="1">
        <v>450.0</v>
      </c>
    </row>
    <row r="4393">
      <c r="A4393" s="1">
        <v>5.0</v>
      </c>
      <c r="B4393" s="1">
        <v>451.0</v>
      </c>
    </row>
    <row r="4394">
      <c r="A4394" s="1">
        <v>5.0</v>
      </c>
      <c r="B4394" s="1">
        <v>453.0</v>
      </c>
    </row>
    <row r="4395">
      <c r="A4395" s="1">
        <v>5.0</v>
      </c>
      <c r="B4395" s="1">
        <v>454.0</v>
      </c>
    </row>
    <row r="4396">
      <c r="A4396" s="1">
        <v>5.0</v>
      </c>
      <c r="B4396" s="1">
        <v>455.0</v>
      </c>
    </row>
    <row r="4397">
      <c r="A4397" s="1">
        <v>5.0</v>
      </c>
      <c r="B4397" s="1">
        <v>337.0</v>
      </c>
    </row>
    <row r="4398">
      <c r="A4398" s="1">
        <v>5.0</v>
      </c>
      <c r="B4398" s="1">
        <v>338.0</v>
      </c>
    </row>
    <row r="4399">
      <c r="A4399" s="1">
        <v>5.0</v>
      </c>
      <c r="B4399" s="1">
        <v>339.0</v>
      </c>
    </row>
    <row r="4400">
      <c r="A4400" s="1">
        <v>5.0</v>
      </c>
      <c r="B4400" s="1">
        <v>340.0</v>
      </c>
    </row>
    <row r="4401">
      <c r="A4401" s="1">
        <v>5.0</v>
      </c>
      <c r="B4401" s="1">
        <v>341.0</v>
      </c>
    </row>
    <row r="4402">
      <c r="A4402" s="1">
        <v>5.0</v>
      </c>
      <c r="B4402" s="1">
        <v>342.0</v>
      </c>
    </row>
    <row r="4403">
      <c r="A4403" s="1">
        <v>5.0</v>
      </c>
      <c r="B4403" s="1">
        <v>343.0</v>
      </c>
    </row>
    <row r="4404">
      <c r="A4404" s="1">
        <v>5.0</v>
      </c>
      <c r="B4404" s="1">
        <v>344.0</v>
      </c>
    </row>
    <row r="4405">
      <c r="A4405" s="1">
        <v>5.0</v>
      </c>
      <c r="B4405" s="1">
        <v>345.0</v>
      </c>
    </row>
    <row r="4406">
      <c r="A4406" s="1">
        <v>5.0</v>
      </c>
      <c r="B4406" s="1">
        <v>346.0</v>
      </c>
    </row>
    <row r="4407">
      <c r="A4407" s="1">
        <v>5.0</v>
      </c>
      <c r="B4407" s="1">
        <v>347.0</v>
      </c>
    </row>
    <row r="4408">
      <c r="A4408" s="1">
        <v>5.0</v>
      </c>
      <c r="B4408" s="1">
        <v>348.0</v>
      </c>
    </row>
    <row r="4409">
      <c r="A4409" s="1">
        <v>5.0</v>
      </c>
      <c r="B4409" s="1">
        <v>349.0</v>
      </c>
    </row>
    <row r="4410">
      <c r="A4410" s="1">
        <v>5.0</v>
      </c>
      <c r="B4410" s="1">
        <v>350.0</v>
      </c>
    </row>
    <row r="4411">
      <c r="A4411" s="1">
        <v>5.0</v>
      </c>
      <c r="B4411" s="1">
        <v>1577.0</v>
      </c>
    </row>
    <row r="4412">
      <c r="A4412" s="1">
        <v>5.0</v>
      </c>
      <c r="B4412" s="1">
        <v>1578.0</v>
      </c>
    </row>
    <row r="4413">
      <c r="A4413" s="1">
        <v>5.0</v>
      </c>
      <c r="B4413" s="1">
        <v>1579.0</v>
      </c>
    </row>
    <row r="4414">
      <c r="A4414" s="1">
        <v>5.0</v>
      </c>
      <c r="B4414" s="1">
        <v>1580.0</v>
      </c>
    </row>
    <row r="4415">
      <c r="A4415" s="1">
        <v>5.0</v>
      </c>
      <c r="B4415" s="1">
        <v>1581.0</v>
      </c>
    </row>
    <row r="4416">
      <c r="A4416" s="1">
        <v>5.0</v>
      </c>
      <c r="B4416" s="1">
        <v>1582.0</v>
      </c>
    </row>
    <row r="4417">
      <c r="A4417" s="1">
        <v>5.0</v>
      </c>
      <c r="B4417" s="1">
        <v>1583.0</v>
      </c>
    </row>
    <row r="4418">
      <c r="A4418" s="1">
        <v>5.0</v>
      </c>
      <c r="B4418" s="1">
        <v>1584.0</v>
      </c>
    </row>
    <row r="4419">
      <c r="A4419" s="1">
        <v>5.0</v>
      </c>
      <c r="B4419" s="1">
        <v>1585.0</v>
      </c>
    </row>
    <row r="4420">
      <c r="A4420" s="1">
        <v>5.0</v>
      </c>
      <c r="B4420" s="1">
        <v>1586.0</v>
      </c>
    </row>
    <row r="4421">
      <c r="A4421" s="1">
        <v>5.0</v>
      </c>
      <c r="B4421" s="1">
        <v>1861.0</v>
      </c>
    </row>
    <row r="4422">
      <c r="A4422" s="1">
        <v>5.0</v>
      </c>
      <c r="B4422" s="1">
        <v>1862.0</v>
      </c>
    </row>
    <row r="4423">
      <c r="A4423" s="1">
        <v>5.0</v>
      </c>
      <c r="B4423" s="1">
        <v>1863.0</v>
      </c>
    </row>
    <row r="4424">
      <c r="A4424" s="1">
        <v>5.0</v>
      </c>
      <c r="B4424" s="1">
        <v>1864.0</v>
      </c>
    </row>
    <row r="4425">
      <c r="A4425" s="1">
        <v>5.0</v>
      </c>
      <c r="B4425" s="1">
        <v>1865.0</v>
      </c>
    </row>
    <row r="4426">
      <c r="A4426" s="1">
        <v>5.0</v>
      </c>
      <c r="B4426" s="1">
        <v>1866.0</v>
      </c>
    </row>
    <row r="4427">
      <c r="A4427" s="1">
        <v>5.0</v>
      </c>
      <c r="B4427" s="1">
        <v>1867.0</v>
      </c>
    </row>
    <row r="4428">
      <c r="A4428" s="1">
        <v>5.0</v>
      </c>
      <c r="B4428" s="1">
        <v>1868.0</v>
      </c>
    </row>
    <row r="4429">
      <c r="A4429" s="1">
        <v>5.0</v>
      </c>
      <c r="B4429" s="1">
        <v>1869.0</v>
      </c>
    </row>
    <row r="4430">
      <c r="A4430" s="1">
        <v>5.0</v>
      </c>
      <c r="B4430" s="1">
        <v>1870.0</v>
      </c>
    </row>
    <row r="4431">
      <c r="A4431" s="1">
        <v>5.0</v>
      </c>
      <c r="B4431" s="1">
        <v>1871.0</v>
      </c>
    </row>
    <row r="4432">
      <c r="A4432" s="1">
        <v>5.0</v>
      </c>
      <c r="B4432" s="1">
        <v>1872.0</v>
      </c>
    </row>
    <row r="4433">
      <c r="A4433" s="1">
        <v>5.0</v>
      </c>
      <c r="B4433" s="1">
        <v>1873.0</v>
      </c>
    </row>
    <row r="4434">
      <c r="A4434" s="1">
        <v>5.0</v>
      </c>
      <c r="B4434" s="1">
        <v>3359.0</v>
      </c>
    </row>
    <row r="4435">
      <c r="A4435" s="1">
        <v>5.0</v>
      </c>
      <c r="B4435" s="1">
        <v>2406.0</v>
      </c>
    </row>
    <row r="4436">
      <c r="A4436" s="1">
        <v>5.0</v>
      </c>
      <c r="B4436" s="1">
        <v>2407.0</v>
      </c>
    </row>
    <row r="4437">
      <c r="A4437" s="1">
        <v>5.0</v>
      </c>
      <c r="B4437" s="1">
        <v>2408.0</v>
      </c>
    </row>
    <row r="4438">
      <c r="A4438" s="1">
        <v>5.0</v>
      </c>
      <c r="B4438" s="1">
        <v>2409.0</v>
      </c>
    </row>
    <row r="4439">
      <c r="A4439" s="1">
        <v>5.0</v>
      </c>
      <c r="B4439" s="1">
        <v>2410.0</v>
      </c>
    </row>
    <row r="4440">
      <c r="A4440" s="1">
        <v>5.0</v>
      </c>
      <c r="B4440" s="1">
        <v>2411.0</v>
      </c>
    </row>
    <row r="4441">
      <c r="A4441" s="1">
        <v>5.0</v>
      </c>
      <c r="B4441" s="1">
        <v>2412.0</v>
      </c>
    </row>
    <row r="4442">
      <c r="A4442" s="1">
        <v>5.0</v>
      </c>
      <c r="B4442" s="1">
        <v>2413.0</v>
      </c>
    </row>
    <row r="4443">
      <c r="A4443" s="1">
        <v>5.0</v>
      </c>
      <c r="B4443" s="1">
        <v>2414.0</v>
      </c>
    </row>
    <row r="4444">
      <c r="A4444" s="1">
        <v>5.0</v>
      </c>
      <c r="B4444" s="1">
        <v>2415.0</v>
      </c>
    </row>
    <row r="4445">
      <c r="A4445" s="1">
        <v>5.0</v>
      </c>
      <c r="B4445" s="1">
        <v>2416.0</v>
      </c>
    </row>
    <row r="4446">
      <c r="A4446" s="1">
        <v>5.0</v>
      </c>
      <c r="B4446" s="1">
        <v>2417.0</v>
      </c>
    </row>
    <row r="4447">
      <c r="A4447" s="1">
        <v>5.0</v>
      </c>
      <c r="B4447" s="1">
        <v>2418.0</v>
      </c>
    </row>
    <row r="4448">
      <c r="A4448" s="1">
        <v>5.0</v>
      </c>
      <c r="B4448" s="1">
        <v>2419.0</v>
      </c>
    </row>
    <row r="4449">
      <c r="A4449" s="1">
        <v>5.0</v>
      </c>
      <c r="B4449" s="1">
        <v>2499.0</v>
      </c>
    </row>
    <row r="4450">
      <c r="A4450" s="1">
        <v>5.0</v>
      </c>
      <c r="B4450" s="1">
        <v>2706.0</v>
      </c>
    </row>
    <row r="4451">
      <c r="A4451" s="1">
        <v>5.0</v>
      </c>
      <c r="B4451" s="1">
        <v>2708.0</v>
      </c>
    </row>
    <row r="4452">
      <c r="A4452" s="1">
        <v>5.0</v>
      </c>
      <c r="B4452" s="1">
        <v>2713.0</v>
      </c>
    </row>
    <row r="4453">
      <c r="A4453" s="1">
        <v>5.0</v>
      </c>
      <c r="B4453" s="1">
        <v>2716.0</v>
      </c>
    </row>
    <row r="4454">
      <c r="A4454" s="1">
        <v>5.0</v>
      </c>
      <c r="B4454" s="1">
        <v>2720.0</v>
      </c>
    </row>
    <row r="4455">
      <c r="A4455" s="1">
        <v>5.0</v>
      </c>
      <c r="B4455" s="1">
        <v>2721.0</v>
      </c>
    </row>
    <row r="4456">
      <c r="A4456" s="1">
        <v>5.0</v>
      </c>
      <c r="B4456" s="1">
        <v>2722.0</v>
      </c>
    </row>
    <row r="4457">
      <c r="A4457" s="1">
        <v>5.0</v>
      </c>
      <c r="B4457" s="1">
        <v>2723.0</v>
      </c>
    </row>
    <row r="4458">
      <c r="A4458" s="1">
        <v>5.0</v>
      </c>
      <c r="B4458" s="1">
        <v>2724.0</v>
      </c>
    </row>
    <row r="4459">
      <c r="A4459" s="1">
        <v>5.0</v>
      </c>
      <c r="B4459" s="1">
        <v>2725.0</v>
      </c>
    </row>
    <row r="4460">
      <c r="A4460" s="1">
        <v>5.0</v>
      </c>
      <c r="B4460" s="1">
        <v>2726.0</v>
      </c>
    </row>
    <row r="4461">
      <c r="A4461" s="1">
        <v>5.0</v>
      </c>
      <c r="B4461" s="1">
        <v>2727.0</v>
      </c>
    </row>
    <row r="4462">
      <c r="A4462" s="1">
        <v>5.0</v>
      </c>
      <c r="B4462" s="1">
        <v>2728.0</v>
      </c>
    </row>
    <row r="4463">
      <c r="A4463" s="1">
        <v>5.0</v>
      </c>
      <c r="B4463" s="1">
        <v>2729.0</v>
      </c>
    </row>
    <row r="4464">
      <c r="A4464" s="1">
        <v>5.0</v>
      </c>
      <c r="B4464" s="1">
        <v>2730.0</v>
      </c>
    </row>
    <row r="4465">
      <c r="A4465" s="1">
        <v>5.0</v>
      </c>
      <c r="B4465" s="1">
        <v>2565.0</v>
      </c>
    </row>
    <row r="4466">
      <c r="A4466" s="1">
        <v>5.0</v>
      </c>
      <c r="B4466" s="1">
        <v>2566.0</v>
      </c>
    </row>
    <row r="4467">
      <c r="A4467" s="1">
        <v>5.0</v>
      </c>
      <c r="B4467" s="1">
        <v>2567.0</v>
      </c>
    </row>
    <row r="4468">
      <c r="A4468" s="1">
        <v>5.0</v>
      </c>
      <c r="B4468" s="1">
        <v>2568.0</v>
      </c>
    </row>
    <row r="4469">
      <c r="A4469" s="1">
        <v>5.0</v>
      </c>
      <c r="B4469" s="1">
        <v>2569.0</v>
      </c>
    </row>
    <row r="4470">
      <c r="A4470" s="1">
        <v>5.0</v>
      </c>
      <c r="B4470" s="1">
        <v>2570.0</v>
      </c>
    </row>
    <row r="4471">
      <c r="A4471" s="1">
        <v>5.0</v>
      </c>
      <c r="B4471" s="1">
        <v>2571.0</v>
      </c>
    </row>
    <row r="4472">
      <c r="A4472" s="1">
        <v>5.0</v>
      </c>
      <c r="B4472" s="1">
        <v>2781.0</v>
      </c>
    </row>
    <row r="4473">
      <c r="A4473" s="1">
        <v>5.0</v>
      </c>
      <c r="B4473" s="1">
        <v>2782.0</v>
      </c>
    </row>
    <row r="4474">
      <c r="A4474" s="1">
        <v>5.0</v>
      </c>
      <c r="B4474" s="1">
        <v>2783.0</v>
      </c>
    </row>
    <row r="4475">
      <c r="A4475" s="1">
        <v>5.0</v>
      </c>
      <c r="B4475" s="1">
        <v>2784.0</v>
      </c>
    </row>
    <row r="4476">
      <c r="A4476" s="1">
        <v>5.0</v>
      </c>
      <c r="B4476" s="1">
        <v>2785.0</v>
      </c>
    </row>
    <row r="4477">
      <c r="A4477" s="1">
        <v>5.0</v>
      </c>
      <c r="B4477" s="1">
        <v>2786.0</v>
      </c>
    </row>
    <row r="4478">
      <c r="A4478" s="1">
        <v>5.0</v>
      </c>
      <c r="B4478" s="1">
        <v>2787.0</v>
      </c>
    </row>
    <row r="4479">
      <c r="A4479" s="1">
        <v>5.0</v>
      </c>
      <c r="B4479" s="1">
        <v>2788.0</v>
      </c>
    </row>
    <row r="4480">
      <c r="A4480" s="1">
        <v>5.0</v>
      </c>
      <c r="B4480" s="1">
        <v>2789.0</v>
      </c>
    </row>
    <row r="4481">
      <c r="A4481" s="1">
        <v>5.0</v>
      </c>
      <c r="B4481" s="1">
        <v>2790.0</v>
      </c>
    </row>
    <row r="4482">
      <c r="A4482" s="1">
        <v>5.0</v>
      </c>
      <c r="B4482" s="1">
        <v>2791.0</v>
      </c>
    </row>
    <row r="4483">
      <c r="A4483" s="1">
        <v>5.0</v>
      </c>
      <c r="B4483" s="1">
        <v>2792.0</v>
      </c>
    </row>
    <row r="4484">
      <c r="A4484" s="1">
        <v>5.0</v>
      </c>
      <c r="B4484" s="1">
        <v>2793.0</v>
      </c>
    </row>
    <row r="4485">
      <c r="A4485" s="1">
        <v>5.0</v>
      </c>
      <c r="B4485" s="1">
        <v>2794.0</v>
      </c>
    </row>
    <row r="4486">
      <c r="A4486" s="1">
        <v>5.0</v>
      </c>
      <c r="B4486" s="1">
        <v>2795.0</v>
      </c>
    </row>
    <row r="4487">
      <c r="A4487" s="1">
        <v>5.0</v>
      </c>
      <c r="B4487" s="1">
        <v>2796.0</v>
      </c>
    </row>
    <row r="4488">
      <c r="A4488" s="1">
        <v>5.0</v>
      </c>
      <c r="B4488" s="1">
        <v>2797.0</v>
      </c>
    </row>
    <row r="4489">
      <c r="A4489" s="1">
        <v>5.0</v>
      </c>
      <c r="B4489" s="1">
        <v>2798.0</v>
      </c>
    </row>
    <row r="4490">
      <c r="A4490" s="1">
        <v>5.0</v>
      </c>
      <c r="B4490" s="1">
        <v>2799.0</v>
      </c>
    </row>
    <row r="4491">
      <c r="A4491" s="1">
        <v>5.0</v>
      </c>
      <c r="B4491" s="1">
        <v>2800.0</v>
      </c>
    </row>
    <row r="4492">
      <c r="A4492" s="1">
        <v>5.0</v>
      </c>
      <c r="B4492" s="1">
        <v>2801.0</v>
      </c>
    </row>
    <row r="4493">
      <c r="A4493" s="1">
        <v>5.0</v>
      </c>
      <c r="B4493" s="1">
        <v>2802.0</v>
      </c>
    </row>
    <row r="4494">
      <c r="A4494" s="1">
        <v>5.0</v>
      </c>
      <c r="B4494" s="1">
        <v>2975.0</v>
      </c>
    </row>
    <row r="4495">
      <c r="A4495" s="1">
        <v>5.0</v>
      </c>
      <c r="B4495" s="1">
        <v>2976.0</v>
      </c>
    </row>
    <row r="4496">
      <c r="A4496" s="1">
        <v>5.0</v>
      </c>
      <c r="B4496" s="1">
        <v>2977.0</v>
      </c>
    </row>
    <row r="4497">
      <c r="A4497" s="1">
        <v>5.0</v>
      </c>
      <c r="B4497" s="1">
        <v>2978.0</v>
      </c>
    </row>
    <row r="4498">
      <c r="A4498" s="1">
        <v>5.0</v>
      </c>
      <c r="B4498" s="1">
        <v>2979.0</v>
      </c>
    </row>
    <row r="4499">
      <c r="A4499" s="1">
        <v>5.0</v>
      </c>
      <c r="B4499" s="1">
        <v>2980.0</v>
      </c>
    </row>
    <row r="4500">
      <c r="A4500" s="1">
        <v>5.0</v>
      </c>
      <c r="B4500" s="1">
        <v>2981.0</v>
      </c>
    </row>
    <row r="4501">
      <c r="A4501" s="1">
        <v>5.0</v>
      </c>
      <c r="B4501" s="1">
        <v>2982.0</v>
      </c>
    </row>
    <row r="4502">
      <c r="A4502" s="1">
        <v>5.0</v>
      </c>
      <c r="B4502" s="1">
        <v>2983.0</v>
      </c>
    </row>
    <row r="4503">
      <c r="A4503" s="1">
        <v>5.0</v>
      </c>
      <c r="B4503" s="1">
        <v>2984.0</v>
      </c>
    </row>
    <row r="4504">
      <c r="A4504" s="1">
        <v>5.0</v>
      </c>
      <c r="B4504" s="1">
        <v>2985.0</v>
      </c>
    </row>
    <row r="4505">
      <c r="A4505" s="1">
        <v>5.0</v>
      </c>
      <c r="B4505" s="1">
        <v>2986.0</v>
      </c>
    </row>
    <row r="4506">
      <c r="A4506" s="1">
        <v>5.0</v>
      </c>
      <c r="B4506" s="1">
        <v>183.0</v>
      </c>
    </row>
    <row r="4507">
      <c r="A4507" s="1">
        <v>5.0</v>
      </c>
      <c r="B4507" s="1">
        <v>184.0</v>
      </c>
    </row>
    <row r="4508">
      <c r="A4508" s="1">
        <v>5.0</v>
      </c>
      <c r="B4508" s="1">
        <v>185.0</v>
      </c>
    </row>
    <row r="4509">
      <c r="A4509" s="1">
        <v>5.0</v>
      </c>
      <c r="B4509" s="1">
        <v>186.0</v>
      </c>
    </row>
    <row r="4510">
      <c r="A4510" s="1">
        <v>5.0</v>
      </c>
      <c r="B4510" s="1">
        <v>187.0</v>
      </c>
    </row>
    <row r="4511">
      <c r="A4511" s="1">
        <v>5.0</v>
      </c>
      <c r="B4511" s="1">
        <v>188.0</v>
      </c>
    </row>
    <row r="4512">
      <c r="A4512" s="1">
        <v>5.0</v>
      </c>
      <c r="B4512" s="1">
        <v>189.0</v>
      </c>
    </row>
    <row r="4513">
      <c r="A4513" s="1">
        <v>5.0</v>
      </c>
      <c r="B4513" s="1">
        <v>190.0</v>
      </c>
    </row>
    <row r="4514">
      <c r="A4514" s="1">
        <v>5.0</v>
      </c>
      <c r="B4514" s="1">
        <v>191.0</v>
      </c>
    </row>
    <row r="4515">
      <c r="A4515" s="1">
        <v>5.0</v>
      </c>
      <c r="B4515" s="1">
        <v>192.0</v>
      </c>
    </row>
    <row r="4516">
      <c r="A4516" s="1">
        <v>5.0</v>
      </c>
      <c r="B4516" s="1">
        <v>193.0</v>
      </c>
    </row>
    <row r="4517">
      <c r="A4517" s="1">
        <v>5.0</v>
      </c>
      <c r="B4517" s="1">
        <v>205.0</v>
      </c>
    </row>
    <row r="4518">
      <c r="A4518" s="1">
        <v>5.0</v>
      </c>
      <c r="B4518" s="1">
        <v>206.0</v>
      </c>
    </row>
    <row r="4519">
      <c r="A4519" s="1">
        <v>5.0</v>
      </c>
      <c r="B4519" s="1">
        <v>207.0</v>
      </c>
    </row>
    <row r="4520">
      <c r="A4520" s="1">
        <v>5.0</v>
      </c>
      <c r="B4520" s="1">
        <v>208.0</v>
      </c>
    </row>
    <row r="4521">
      <c r="A4521" s="1">
        <v>5.0</v>
      </c>
      <c r="B4521" s="1">
        <v>209.0</v>
      </c>
    </row>
    <row r="4522">
      <c r="A4522" s="1">
        <v>5.0</v>
      </c>
      <c r="B4522" s="1">
        <v>210.0</v>
      </c>
    </row>
    <row r="4523">
      <c r="A4523" s="1">
        <v>5.0</v>
      </c>
      <c r="B4523" s="1">
        <v>211.0</v>
      </c>
    </row>
    <row r="4524">
      <c r="A4524" s="1">
        <v>5.0</v>
      </c>
      <c r="B4524" s="1">
        <v>212.0</v>
      </c>
    </row>
    <row r="4525">
      <c r="A4525" s="1">
        <v>5.0</v>
      </c>
      <c r="B4525" s="1">
        <v>213.0</v>
      </c>
    </row>
    <row r="4526">
      <c r="A4526" s="1">
        <v>5.0</v>
      </c>
      <c r="B4526" s="1">
        <v>214.0</v>
      </c>
    </row>
    <row r="4527">
      <c r="A4527" s="1">
        <v>5.0</v>
      </c>
      <c r="B4527" s="1">
        <v>215.0</v>
      </c>
    </row>
    <row r="4528">
      <c r="A4528" s="1">
        <v>5.0</v>
      </c>
      <c r="B4528" s="1">
        <v>216.0</v>
      </c>
    </row>
    <row r="4529">
      <c r="A4529" s="1">
        <v>5.0</v>
      </c>
      <c r="B4529" s="1">
        <v>217.0</v>
      </c>
    </row>
    <row r="4530">
      <c r="A4530" s="1">
        <v>5.0</v>
      </c>
      <c r="B4530" s="1">
        <v>218.0</v>
      </c>
    </row>
    <row r="4531">
      <c r="A4531" s="1">
        <v>5.0</v>
      </c>
      <c r="B4531" s="1">
        <v>219.0</v>
      </c>
    </row>
    <row r="4532">
      <c r="A4532" s="1">
        <v>5.0</v>
      </c>
      <c r="B4532" s="1">
        <v>220.0</v>
      </c>
    </row>
    <row r="4533">
      <c r="A4533" s="1">
        <v>5.0</v>
      </c>
      <c r="B4533" s="1">
        <v>221.0</v>
      </c>
    </row>
    <row r="4534">
      <c r="A4534" s="1">
        <v>5.0</v>
      </c>
      <c r="B4534" s="1">
        <v>222.0</v>
      </c>
    </row>
    <row r="4535">
      <c r="A4535" s="1">
        <v>5.0</v>
      </c>
      <c r="B4535" s="1">
        <v>3417.0</v>
      </c>
    </row>
    <row r="4536">
      <c r="A4536" s="1">
        <v>5.0</v>
      </c>
      <c r="B4536" s="1">
        <v>583.0</v>
      </c>
    </row>
    <row r="4537">
      <c r="A4537" s="1">
        <v>5.0</v>
      </c>
      <c r="B4537" s="1">
        <v>584.0</v>
      </c>
    </row>
    <row r="4538">
      <c r="A4538" s="1">
        <v>5.0</v>
      </c>
      <c r="B4538" s="1">
        <v>585.0</v>
      </c>
    </row>
    <row r="4539">
      <c r="A4539" s="1">
        <v>5.0</v>
      </c>
      <c r="B4539" s="1">
        <v>586.0</v>
      </c>
    </row>
    <row r="4540">
      <c r="A4540" s="1">
        <v>5.0</v>
      </c>
      <c r="B4540" s="1">
        <v>587.0</v>
      </c>
    </row>
    <row r="4541">
      <c r="A4541" s="1">
        <v>5.0</v>
      </c>
      <c r="B4541" s="1">
        <v>588.0</v>
      </c>
    </row>
    <row r="4542">
      <c r="A4542" s="1">
        <v>5.0</v>
      </c>
      <c r="B4542" s="1">
        <v>589.0</v>
      </c>
    </row>
    <row r="4543">
      <c r="A4543" s="1">
        <v>5.0</v>
      </c>
      <c r="B4543" s="1">
        <v>590.0</v>
      </c>
    </row>
    <row r="4544">
      <c r="A4544" s="1">
        <v>5.0</v>
      </c>
      <c r="B4544" s="1">
        <v>591.0</v>
      </c>
    </row>
    <row r="4545">
      <c r="A4545" s="1">
        <v>5.0</v>
      </c>
      <c r="B4545" s="1">
        <v>592.0</v>
      </c>
    </row>
    <row r="4546">
      <c r="A4546" s="1">
        <v>5.0</v>
      </c>
      <c r="B4546" s="1">
        <v>593.0</v>
      </c>
    </row>
    <row r="4547">
      <c r="A4547" s="1">
        <v>5.0</v>
      </c>
      <c r="B4547" s="1">
        <v>594.0</v>
      </c>
    </row>
    <row r="4548">
      <c r="A4548" s="1">
        <v>5.0</v>
      </c>
      <c r="B4548" s="1">
        <v>595.0</v>
      </c>
    </row>
    <row r="4549">
      <c r="A4549" s="1">
        <v>5.0</v>
      </c>
      <c r="B4549" s="1">
        <v>596.0</v>
      </c>
    </row>
    <row r="4550">
      <c r="A4550" s="1">
        <v>5.0</v>
      </c>
      <c r="B4550" s="1">
        <v>976.0</v>
      </c>
    </row>
    <row r="4551">
      <c r="A4551" s="1">
        <v>5.0</v>
      </c>
      <c r="B4551" s="1">
        <v>977.0</v>
      </c>
    </row>
    <row r="4552">
      <c r="A4552" s="1">
        <v>5.0</v>
      </c>
      <c r="B4552" s="1">
        <v>978.0</v>
      </c>
    </row>
    <row r="4553">
      <c r="A4553" s="1">
        <v>5.0</v>
      </c>
      <c r="B4553" s="1">
        <v>979.0</v>
      </c>
    </row>
    <row r="4554">
      <c r="A4554" s="1">
        <v>5.0</v>
      </c>
      <c r="B4554" s="1">
        <v>984.0</v>
      </c>
    </row>
    <row r="4555">
      <c r="A4555" s="1">
        <v>5.0</v>
      </c>
      <c r="B4555" s="1">
        <v>1087.0</v>
      </c>
    </row>
    <row r="4556">
      <c r="A4556" s="1">
        <v>5.0</v>
      </c>
      <c r="B4556" s="1">
        <v>1088.0</v>
      </c>
    </row>
    <row r="4557">
      <c r="A4557" s="1">
        <v>5.0</v>
      </c>
      <c r="B4557" s="1">
        <v>1089.0</v>
      </c>
    </row>
    <row r="4558">
      <c r="A4558" s="1">
        <v>5.0</v>
      </c>
      <c r="B4558" s="1">
        <v>1090.0</v>
      </c>
    </row>
    <row r="4559">
      <c r="A4559" s="1">
        <v>5.0</v>
      </c>
      <c r="B4559" s="1">
        <v>1091.0</v>
      </c>
    </row>
    <row r="4560">
      <c r="A4560" s="1">
        <v>5.0</v>
      </c>
      <c r="B4560" s="1">
        <v>1092.0</v>
      </c>
    </row>
    <row r="4561">
      <c r="A4561" s="1">
        <v>5.0</v>
      </c>
      <c r="B4561" s="1">
        <v>1093.0</v>
      </c>
    </row>
    <row r="4562">
      <c r="A4562" s="1">
        <v>5.0</v>
      </c>
      <c r="B4562" s="1">
        <v>1094.0</v>
      </c>
    </row>
    <row r="4563">
      <c r="A4563" s="1">
        <v>5.0</v>
      </c>
      <c r="B4563" s="1">
        <v>1095.0</v>
      </c>
    </row>
    <row r="4564">
      <c r="A4564" s="1">
        <v>5.0</v>
      </c>
      <c r="B4564" s="1">
        <v>1096.0</v>
      </c>
    </row>
    <row r="4565">
      <c r="A4565" s="1">
        <v>5.0</v>
      </c>
      <c r="B4565" s="1">
        <v>1097.0</v>
      </c>
    </row>
    <row r="4566">
      <c r="A4566" s="1">
        <v>5.0</v>
      </c>
      <c r="B4566" s="1">
        <v>1098.0</v>
      </c>
    </row>
    <row r="4567">
      <c r="A4567" s="1">
        <v>5.0</v>
      </c>
      <c r="B4567" s="1">
        <v>1099.0</v>
      </c>
    </row>
    <row r="4568">
      <c r="A4568" s="1">
        <v>5.0</v>
      </c>
      <c r="B4568" s="1">
        <v>1100.0</v>
      </c>
    </row>
    <row r="4569">
      <c r="A4569" s="1">
        <v>5.0</v>
      </c>
      <c r="B4569" s="1">
        <v>1101.0</v>
      </c>
    </row>
    <row r="4570">
      <c r="A4570" s="1">
        <v>5.0</v>
      </c>
      <c r="B4570" s="1">
        <v>1305.0</v>
      </c>
    </row>
    <row r="4571">
      <c r="A4571" s="1">
        <v>5.0</v>
      </c>
      <c r="B4571" s="1">
        <v>1306.0</v>
      </c>
    </row>
    <row r="4572">
      <c r="A4572" s="1">
        <v>5.0</v>
      </c>
      <c r="B4572" s="1">
        <v>1307.0</v>
      </c>
    </row>
    <row r="4573">
      <c r="A4573" s="1">
        <v>5.0</v>
      </c>
      <c r="B4573" s="1">
        <v>1308.0</v>
      </c>
    </row>
    <row r="4574">
      <c r="A4574" s="1">
        <v>5.0</v>
      </c>
      <c r="B4574" s="1">
        <v>1309.0</v>
      </c>
    </row>
    <row r="4575">
      <c r="A4575" s="1">
        <v>5.0</v>
      </c>
      <c r="B4575" s="1">
        <v>1310.0</v>
      </c>
    </row>
    <row r="4576">
      <c r="A4576" s="1">
        <v>5.0</v>
      </c>
      <c r="B4576" s="1">
        <v>1311.0</v>
      </c>
    </row>
    <row r="4577">
      <c r="A4577" s="1">
        <v>5.0</v>
      </c>
      <c r="B4577" s="1">
        <v>1312.0</v>
      </c>
    </row>
    <row r="4578">
      <c r="A4578" s="1">
        <v>5.0</v>
      </c>
      <c r="B4578" s="1">
        <v>1313.0</v>
      </c>
    </row>
    <row r="4579">
      <c r="A4579" s="1">
        <v>5.0</v>
      </c>
      <c r="B4579" s="1">
        <v>1314.0</v>
      </c>
    </row>
    <row r="4580">
      <c r="A4580" s="1">
        <v>5.0</v>
      </c>
      <c r="B4580" s="1">
        <v>1315.0</v>
      </c>
    </row>
    <row r="4581">
      <c r="A4581" s="1">
        <v>5.0</v>
      </c>
      <c r="B4581" s="1">
        <v>1316.0</v>
      </c>
    </row>
    <row r="4582">
      <c r="A4582" s="1">
        <v>5.0</v>
      </c>
      <c r="B4582" s="1">
        <v>1317.0</v>
      </c>
    </row>
    <row r="4583">
      <c r="A4583" s="1">
        <v>5.0</v>
      </c>
      <c r="B4583" s="1">
        <v>1318.0</v>
      </c>
    </row>
    <row r="4584">
      <c r="A4584" s="1">
        <v>5.0</v>
      </c>
      <c r="B4584" s="1">
        <v>1319.0</v>
      </c>
    </row>
    <row r="4585">
      <c r="A4585" s="1">
        <v>5.0</v>
      </c>
      <c r="B4585" s="1">
        <v>1320.0</v>
      </c>
    </row>
    <row r="4586">
      <c r="A4586" s="1">
        <v>5.0</v>
      </c>
      <c r="B4586" s="1">
        <v>1321.0</v>
      </c>
    </row>
    <row r="4587">
      <c r="A4587" s="1">
        <v>5.0</v>
      </c>
      <c r="B4587" s="1">
        <v>1322.0</v>
      </c>
    </row>
    <row r="4588">
      <c r="A4588" s="1">
        <v>5.0</v>
      </c>
      <c r="B4588" s="1">
        <v>1323.0</v>
      </c>
    </row>
    <row r="4589">
      <c r="A4589" s="1">
        <v>5.0</v>
      </c>
      <c r="B4589" s="1">
        <v>1324.0</v>
      </c>
    </row>
    <row r="4590">
      <c r="A4590" s="1">
        <v>5.0</v>
      </c>
      <c r="B4590" s="1">
        <v>1406.0</v>
      </c>
    </row>
    <row r="4591">
      <c r="A4591" s="1">
        <v>5.0</v>
      </c>
      <c r="B4591" s="1">
        <v>1407.0</v>
      </c>
    </row>
    <row r="4592">
      <c r="A4592" s="1">
        <v>5.0</v>
      </c>
      <c r="B4592" s="1">
        <v>1408.0</v>
      </c>
    </row>
    <row r="4593">
      <c r="A4593" s="1">
        <v>5.0</v>
      </c>
      <c r="B4593" s="1">
        <v>1409.0</v>
      </c>
    </row>
    <row r="4594">
      <c r="A4594" s="1">
        <v>5.0</v>
      </c>
      <c r="B4594" s="1">
        <v>1410.0</v>
      </c>
    </row>
    <row r="4595">
      <c r="A4595" s="1">
        <v>5.0</v>
      </c>
      <c r="B4595" s="1">
        <v>1411.0</v>
      </c>
    </row>
    <row r="4596">
      <c r="A4596" s="1">
        <v>5.0</v>
      </c>
      <c r="B4596" s="1">
        <v>1412.0</v>
      </c>
    </row>
    <row r="4597">
      <c r="A4597" s="1">
        <v>5.0</v>
      </c>
      <c r="B4597" s="1">
        <v>1413.0</v>
      </c>
    </row>
    <row r="4598">
      <c r="A4598" s="1">
        <v>5.0</v>
      </c>
      <c r="B4598" s="1">
        <v>1686.0</v>
      </c>
    </row>
    <row r="4599">
      <c r="A4599" s="1">
        <v>5.0</v>
      </c>
      <c r="B4599" s="1">
        <v>1687.0</v>
      </c>
    </row>
    <row r="4600">
      <c r="A4600" s="1">
        <v>5.0</v>
      </c>
      <c r="B4600" s="1">
        <v>1688.0</v>
      </c>
    </row>
    <row r="4601">
      <c r="A4601" s="1">
        <v>5.0</v>
      </c>
      <c r="B4601" s="1">
        <v>1689.0</v>
      </c>
    </row>
    <row r="4602">
      <c r="A4602" s="1">
        <v>5.0</v>
      </c>
      <c r="B4602" s="1">
        <v>1690.0</v>
      </c>
    </row>
    <row r="4603">
      <c r="A4603" s="1">
        <v>5.0</v>
      </c>
      <c r="B4603" s="1">
        <v>1691.0</v>
      </c>
    </row>
    <row r="4604">
      <c r="A4604" s="1">
        <v>5.0</v>
      </c>
      <c r="B4604" s="1">
        <v>1692.0</v>
      </c>
    </row>
    <row r="4605">
      <c r="A4605" s="1">
        <v>5.0</v>
      </c>
      <c r="B4605" s="1">
        <v>1693.0</v>
      </c>
    </row>
    <row r="4606">
      <c r="A4606" s="1">
        <v>5.0</v>
      </c>
      <c r="B4606" s="1">
        <v>1694.0</v>
      </c>
    </row>
    <row r="4607">
      <c r="A4607" s="1">
        <v>5.0</v>
      </c>
      <c r="B4607" s="1">
        <v>1695.0</v>
      </c>
    </row>
    <row r="4608">
      <c r="A4608" s="1">
        <v>5.0</v>
      </c>
      <c r="B4608" s="1">
        <v>1696.0</v>
      </c>
    </row>
    <row r="4609">
      <c r="A4609" s="1">
        <v>5.0</v>
      </c>
      <c r="B4609" s="1">
        <v>1697.0</v>
      </c>
    </row>
    <row r="4610">
      <c r="A4610" s="1">
        <v>5.0</v>
      </c>
      <c r="B4610" s="1">
        <v>1698.0</v>
      </c>
    </row>
    <row r="4611">
      <c r="A4611" s="1">
        <v>5.0</v>
      </c>
      <c r="B4611" s="1">
        <v>1699.0</v>
      </c>
    </row>
    <row r="4612">
      <c r="A4612" s="1">
        <v>5.0</v>
      </c>
      <c r="B4612" s="1">
        <v>1700.0</v>
      </c>
    </row>
    <row r="4613">
      <c r="A4613" s="1">
        <v>5.0</v>
      </c>
      <c r="B4613" s="1">
        <v>1701.0</v>
      </c>
    </row>
    <row r="4614">
      <c r="A4614" s="1">
        <v>5.0</v>
      </c>
      <c r="B4614" s="1">
        <v>408.0</v>
      </c>
    </row>
    <row r="4615">
      <c r="A4615" s="1">
        <v>5.0</v>
      </c>
      <c r="B4615" s="1">
        <v>409.0</v>
      </c>
    </row>
    <row r="4616">
      <c r="A4616" s="1">
        <v>5.0</v>
      </c>
      <c r="B4616" s="1">
        <v>410.0</v>
      </c>
    </row>
    <row r="4617">
      <c r="A4617" s="1">
        <v>5.0</v>
      </c>
      <c r="B4617" s="1">
        <v>411.0</v>
      </c>
    </row>
    <row r="4618">
      <c r="A4618" s="1">
        <v>5.0</v>
      </c>
      <c r="B4618" s="1">
        <v>412.0</v>
      </c>
    </row>
    <row r="4619">
      <c r="A4619" s="1">
        <v>5.0</v>
      </c>
      <c r="B4619" s="1">
        <v>413.0</v>
      </c>
    </row>
    <row r="4620">
      <c r="A4620" s="1">
        <v>5.0</v>
      </c>
      <c r="B4620" s="1">
        <v>414.0</v>
      </c>
    </row>
    <row r="4621">
      <c r="A4621" s="1">
        <v>5.0</v>
      </c>
      <c r="B4621" s="1">
        <v>415.0</v>
      </c>
    </row>
    <row r="4622">
      <c r="A4622" s="1">
        <v>5.0</v>
      </c>
      <c r="B4622" s="1">
        <v>416.0</v>
      </c>
    </row>
    <row r="4623">
      <c r="A4623" s="1">
        <v>5.0</v>
      </c>
      <c r="B4623" s="1">
        <v>417.0</v>
      </c>
    </row>
    <row r="4624">
      <c r="A4624" s="1">
        <v>5.0</v>
      </c>
      <c r="B4624" s="1">
        <v>418.0</v>
      </c>
    </row>
    <row r="4625">
      <c r="A4625" s="1">
        <v>5.0</v>
      </c>
      <c r="B4625" s="1">
        <v>1813.0</v>
      </c>
    </row>
    <row r="4626">
      <c r="A4626" s="1">
        <v>5.0</v>
      </c>
      <c r="B4626" s="1">
        <v>1814.0</v>
      </c>
    </row>
    <row r="4627">
      <c r="A4627" s="1">
        <v>5.0</v>
      </c>
      <c r="B4627" s="1">
        <v>1815.0</v>
      </c>
    </row>
    <row r="4628">
      <c r="A4628" s="1">
        <v>5.0</v>
      </c>
      <c r="B4628" s="1">
        <v>1816.0</v>
      </c>
    </row>
    <row r="4629">
      <c r="A4629" s="1">
        <v>5.0</v>
      </c>
      <c r="B4629" s="1">
        <v>1817.0</v>
      </c>
    </row>
    <row r="4630">
      <c r="A4630" s="1">
        <v>5.0</v>
      </c>
      <c r="B4630" s="1">
        <v>1818.0</v>
      </c>
    </row>
    <row r="4631">
      <c r="A4631" s="1">
        <v>5.0</v>
      </c>
      <c r="B4631" s="1">
        <v>1819.0</v>
      </c>
    </row>
    <row r="4632">
      <c r="A4632" s="1">
        <v>5.0</v>
      </c>
      <c r="B4632" s="1">
        <v>1820.0</v>
      </c>
    </row>
    <row r="4633">
      <c r="A4633" s="1">
        <v>5.0</v>
      </c>
      <c r="B4633" s="1">
        <v>1821.0</v>
      </c>
    </row>
    <row r="4634">
      <c r="A4634" s="1">
        <v>5.0</v>
      </c>
      <c r="B4634" s="1">
        <v>1822.0</v>
      </c>
    </row>
    <row r="4635">
      <c r="A4635" s="1">
        <v>5.0</v>
      </c>
      <c r="B4635" s="1">
        <v>1823.0</v>
      </c>
    </row>
    <row r="4636">
      <c r="A4636" s="1">
        <v>5.0</v>
      </c>
      <c r="B4636" s="1">
        <v>1824.0</v>
      </c>
    </row>
    <row r="4637">
      <c r="A4637" s="1">
        <v>5.0</v>
      </c>
      <c r="B4637" s="1">
        <v>1825.0</v>
      </c>
    </row>
    <row r="4638">
      <c r="A4638" s="1">
        <v>5.0</v>
      </c>
      <c r="B4638" s="1">
        <v>1826.0</v>
      </c>
    </row>
    <row r="4639">
      <c r="A4639" s="1">
        <v>5.0</v>
      </c>
      <c r="B4639" s="1">
        <v>1827.0</v>
      </c>
    </row>
    <row r="4640">
      <c r="A4640" s="1">
        <v>5.0</v>
      </c>
      <c r="B4640" s="1">
        <v>1828.0</v>
      </c>
    </row>
    <row r="4641">
      <c r="A4641" s="1">
        <v>5.0</v>
      </c>
      <c r="B4641" s="1">
        <v>1969.0</v>
      </c>
    </row>
    <row r="4642">
      <c r="A4642" s="1">
        <v>5.0</v>
      </c>
      <c r="B4642" s="1">
        <v>1970.0</v>
      </c>
    </row>
    <row r="4643">
      <c r="A4643" s="1">
        <v>5.0</v>
      </c>
      <c r="B4643" s="1">
        <v>1971.0</v>
      </c>
    </row>
    <row r="4644">
      <c r="A4644" s="1">
        <v>5.0</v>
      </c>
      <c r="B4644" s="1">
        <v>1972.0</v>
      </c>
    </row>
    <row r="4645">
      <c r="A4645" s="1">
        <v>5.0</v>
      </c>
      <c r="B4645" s="1">
        <v>1973.0</v>
      </c>
    </row>
    <row r="4646">
      <c r="A4646" s="1">
        <v>5.0</v>
      </c>
      <c r="B4646" s="1">
        <v>1974.0</v>
      </c>
    </row>
    <row r="4647">
      <c r="A4647" s="1">
        <v>5.0</v>
      </c>
      <c r="B4647" s="1">
        <v>1975.0</v>
      </c>
    </row>
    <row r="4648">
      <c r="A4648" s="1">
        <v>5.0</v>
      </c>
      <c r="B4648" s="1">
        <v>1976.0</v>
      </c>
    </row>
    <row r="4649">
      <c r="A4649" s="1">
        <v>5.0</v>
      </c>
      <c r="B4649" s="1">
        <v>1977.0</v>
      </c>
    </row>
    <row r="4650">
      <c r="A4650" s="1">
        <v>5.0</v>
      </c>
      <c r="B4650" s="1">
        <v>1978.0</v>
      </c>
    </row>
    <row r="4651">
      <c r="A4651" s="1">
        <v>5.0</v>
      </c>
      <c r="B4651" s="1">
        <v>1979.0</v>
      </c>
    </row>
    <row r="4652">
      <c r="A4652" s="1">
        <v>5.0</v>
      </c>
      <c r="B4652" s="1">
        <v>1980.0</v>
      </c>
    </row>
    <row r="4653">
      <c r="A4653" s="1">
        <v>5.0</v>
      </c>
      <c r="B4653" s="1">
        <v>1981.0</v>
      </c>
    </row>
    <row r="4654">
      <c r="A4654" s="1">
        <v>5.0</v>
      </c>
      <c r="B4654" s="1">
        <v>1982.0</v>
      </c>
    </row>
    <row r="4655">
      <c r="A4655" s="1">
        <v>5.0</v>
      </c>
      <c r="B4655" s="1">
        <v>1983.0</v>
      </c>
    </row>
    <row r="4656">
      <c r="A4656" s="1">
        <v>5.0</v>
      </c>
      <c r="B4656" s="1">
        <v>1984.0</v>
      </c>
    </row>
    <row r="4657">
      <c r="A4657" s="1">
        <v>5.0</v>
      </c>
      <c r="B4657" s="1">
        <v>1985.0</v>
      </c>
    </row>
    <row r="4658">
      <c r="A4658" s="1">
        <v>5.0</v>
      </c>
      <c r="B4658" s="1">
        <v>2113.0</v>
      </c>
    </row>
    <row r="4659">
      <c r="A4659" s="1">
        <v>5.0</v>
      </c>
      <c r="B4659" s="1">
        <v>2114.0</v>
      </c>
    </row>
    <row r="4660">
      <c r="A4660" s="1">
        <v>5.0</v>
      </c>
      <c r="B4660" s="1">
        <v>2115.0</v>
      </c>
    </row>
    <row r="4661">
      <c r="A4661" s="1">
        <v>5.0</v>
      </c>
      <c r="B4661" s="1">
        <v>2116.0</v>
      </c>
    </row>
    <row r="4662">
      <c r="A4662" s="1">
        <v>5.0</v>
      </c>
      <c r="B4662" s="1">
        <v>2117.0</v>
      </c>
    </row>
    <row r="4663">
      <c r="A4663" s="1">
        <v>5.0</v>
      </c>
      <c r="B4663" s="1">
        <v>2118.0</v>
      </c>
    </row>
    <row r="4664">
      <c r="A4664" s="1">
        <v>5.0</v>
      </c>
      <c r="B4664" s="1">
        <v>2119.0</v>
      </c>
    </row>
    <row r="4665">
      <c r="A4665" s="1">
        <v>5.0</v>
      </c>
      <c r="B4665" s="1">
        <v>2120.0</v>
      </c>
    </row>
    <row r="4666">
      <c r="A4666" s="1">
        <v>5.0</v>
      </c>
      <c r="B4666" s="1">
        <v>2121.0</v>
      </c>
    </row>
    <row r="4667">
      <c r="A4667" s="1">
        <v>5.0</v>
      </c>
      <c r="B4667" s="1">
        <v>2122.0</v>
      </c>
    </row>
    <row r="4668">
      <c r="A4668" s="1">
        <v>5.0</v>
      </c>
      <c r="B4668" s="1">
        <v>2123.0</v>
      </c>
    </row>
    <row r="4669">
      <c r="A4669" s="1">
        <v>5.0</v>
      </c>
      <c r="B4669" s="1">
        <v>2124.0</v>
      </c>
    </row>
    <row r="4670">
      <c r="A4670" s="1">
        <v>5.0</v>
      </c>
      <c r="B4670" s="1">
        <v>2149.0</v>
      </c>
    </row>
    <row r="4671">
      <c r="A4671" s="1">
        <v>5.0</v>
      </c>
      <c r="B4671" s="1">
        <v>2150.0</v>
      </c>
    </row>
    <row r="4672">
      <c r="A4672" s="1">
        <v>5.0</v>
      </c>
      <c r="B4672" s="1">
        <v>2151.0</v>
      </c>
    </row>
    <row r="4673">
      <c r="A4673" s="1">
        <v>5.0</v>
      </c>
      <c r="B4673" s="1">
        <v>2152.0</v>
      </c>
    </row>
    <row r="4674">
      <c r="A4674" s="1">
        <v>5.0</v>
      </c>
      <c r="B4674" s="1">
        <v>2153.0</v>
      </c>
    </row>
    <row r="4675">
      <c r="A4675" s="1">
        <v>5.0</v>
      </c>
      <c r="B4675" s="1">
        <v>2154.0</v>
      </c>
    </row>
    <row r="4676">
      <c r="A4676" s="1">
        <v>5.0</v>
      </c>
      <c r="B4676" s="1">
        <v>2155.0</v>
      </c>
    </row>
    <row r="4677">
      <c r="A4677" s="1">
        <v>5.0</v>
      </c>
      <c r="B4677" s="1">
        <v>2156.0</v>
      </c>
    </row>
    <row r="4678">
      <c r="A4678" s="1">
        <v>5.0</v>
      </c>
      <c r="B4678" s="1">
        <v>2157.0</v>
      </c>
    </row>
    <row r="4679">
      <c r="A4679" s="1">
        <v>5.0</v>
      </c>
      <c r="B4679" s="1">
        <v>2158.0</v>
      </c>
    </row>
    <row r="4680">
      <c r="A4680" s="1">
        <v>5.0</v>
      </c>
      <c r="B4680" s="1">
        <v>2159.0</v>
      </c>
    </row>
    <row r="4681">
      <c r="A4681" s="1">
        <v>5.0</v>
      </c>
      <c r="B4681" s="1">
        <v>2160.0</v>
      </c>
    </row>
    <row r="4682">
      <c r="A4682" s="1">
        <v>5.0</v>
      </c>
      <c r="B4682" s="1">
        <v>2161.0</v>
      </c>
    </row>
    <row r="4683">
      <c r="A4683" s="1">
        <v>5.0</v>
      </c>
      <c r="B4683" s="1">
        <v>2162.0</v>
      </c>
    </row>
    <row r="4684">
      <c r="A4684" s="1">
        <v>5.0</v>
      </c>
      <c r="B4684" s="1">
        <v>2163.0</v>
      </c>
    </row>
    <row r="4685">
      <c r="A4685" s="1">
        <v>5.0</v>
      </c>
      <c r="B4685" s="1">
        <v>2164.0</v>
      </c>
    </row>
    <row r="4686">
      <c r="A4686" s="1">
        <v>5.0</v>
      </c>
      <c r="B4686" s="1">
        <v>2676.0</v>
      </c>
    </row>
    <row r="4687">
      <c r="A4687" s="1">
        <v>5.0</v>
      </c>
      <c r="B4687" s="1">
        <v>2677.0</v>
      </c>
    </row>
    <row r="4688">
      <c r="A4688" s="1">
        <v>5.0</v>
      </c>
      <c r="B4688" s="1">
        <v>2678.0</v>
      </c>
    </row>
    <row r="4689">
      <c r="A4689" s="1">
        <v>5.0</v>
      </c>
      <c r="B4689" s="1">
        <v>2679.0</v>
      </c>
    </row>
    <row r="4690">
      <c r="A4690" s="1">
        <v>5.0</v>
      </c>
      <c r="B4690" s="1">
        <v>2680.0</v>
      </c>
    </row>
    <row r="4691">
      <c r="A4691" s="1">
        <v>5.0</v>
      </c>
      <c r="B4691" s="1">
        <v>2681.0</v>
      </c>
    </row>
    <row r="4692">
      <c r="A4692" s="1">
        <v>5.0</v>
      </c>
      <c r="B4692" s="1">
        <v>2682.0</v>
      </c>
    </row>
    <row r="4693">
      <c r="A4693" s="1">
        <v>5.0</v>
      </c>
      <c r="B4693" s="1">
        <v>2683.0</v>
      </c>
    </row>
    <row r="4694">
      <c r="A4694" s="1">
        <v>5.0</v>
      </c>
      <c r="B4694" s="1">
        <v>2684.0</v>
      </c>
    </row>
    <row r="4695">
      <c r="A4695" s="1">
        <v>5.0</v>
      </c>
      <c r="B4695" s="1">
        <v>2685.0</v>
      </c>
    </row>
    <row r="4696">
      <c r="A4696" s="1">
        <v>5.0</v>
      </c>
      <c r="B4696" s="1">
        <v>2686.0</v>
      </c>
    </row>
    <row r="4697">
      <c r="A4697" s="1">
        <v>5.0</v>
      </c>
      <c r="B4697" s="1">
        <v>2687.0</v>
      </c>
    </row>
    <row r="4698">
      <c r="A4698" s="1">
        <v>5.0</v>
      </c>
      <c r="B4698" s="1">
        <v>2688.0</v>
      </c>
    </row>
    <row r="4699">
      <c r="A4699" s="1">
        <v>5.0</v>
      </c>
      <c r="B4699" s="1">
        <v>2689.0</v>
      </c>
    </row>
    <row r="4700">
      <c r="A4700" s="1">
        <v>5.0</v>
      </c>
      <c r="B4700" s="1">
        <v>3418.0</v>
      </c>
    </row>
    <row r="4701">
      <c r="A4701" s="1">
        <v>5.0</v>
      </c>
      <c r="B4701" s="1">
        <v>2500.0</v>
      </c>
    </row>
    <row r="4702">
      <c r="A4702" s="1">
        <v>5.0</v>
      </c>
      <c r="B4702" s="1">
        <v>2501.0</v>
      </c>
    </row>
    <row r="4703">
      <c r="A4703" s="1">
        <v>5.0</v>
      </c>
      <c r="B4703" s="1">
        <v>2803.0</v>
      </c>
    </row>
    <row r="4704">
      <c r="A4704" s="1">
        <v>5.0</v>
      </c>
      <c r="B4704" s="1">
        <v>2804.0</v>
      </c>
    </row>
    <row r="4705">
      <c r="A4705" s="1">
        <v>5.0</v>
      </c>
      <c r="B4705" s="1">
        <v>2805.0</v>
      </c>
    </row>
    <row r="4706">
      <c r="A4706" s="1">
        <v>5.0</v>
      </c>
      <c r="B4706" s="1">
        <v>2806.0</v>
      </c>
    </row>
    <row r="4707">
      <c r="A4707" s="1">
        <v>5.0</v>
      </c>
      <c r="B4707" s="1">
        <v>2807.0</v>
      </c>
    </row>
    <row r="4708">
      <c r="A4708" s="1">
        <v>5.0</v>
      </c>
      <c r="B4708" s="1">
        <v>2808.0</v>
      </c>
    </row>
    <row r="4709">
      <c r="A4709" s="1">
        <v>5.0</v>
      </c>
      <c r="B4709" s="1">
        <v>2809.0</v>
      </c>
    </row>
    <row r="4710">
      <c r="A4710" s="1">
        <v>5.0</v>
      </c>
      <c r="B4710" s="1">
        <v>2810.0</v>
      </c>
    </row>
    <row r="4711">
      <c r="A4711" s="1">
        <v>5.0</v>
      </c>
      <c r="B4711" s="1">
        <v>2811.0</v>
      </c>
    </row>
    <row r="4712">
      <c r="A4712" s="1">
        <v>5.0</v>
      </c>
      <c r="B4712" s="1">
        <v>2812.0</v>
      </c>
    </row>
    <row r="4713">
      <c r="A4713" s="1">
        <v>5.0</v>
      </c>
      <c r="B4713" s="1">
        <v>2813.0</v>
      </c>
    </row>
    <row r="4714">
      <c r="A4714" s="1">
        <v>5.0</v>
      </c>
      <c r="B4714" s="1">
        <v>2814.0</v>
      </c>
    </row>
    <row r="4715">
      <c r="A4715" s="1">
        <v>5.0</v>
      </c>
      <c r="B4715" s="1">
        <v>2815.0</v>
      </c>
    </row>
    <row r="4716">
      <c r="A4716" s="1">
        <v>5.0</v>
      </c>
      <c r="B4716" s="1">
        <v>2816.0</v>
      </c>
    </row>
    <row r="4717">
      <c r="A4717" s="1">
        <v>5.0</v>
      </c>
      <c r="B4717" s="1">
        <v>2817.0</v>
      </c>
    </row>
    <row r="4718">
      <c r="A4718" s="1">
        <v>5.0</v>
      </c>
      <c r="B4718" s="1">
        <v>2818.0</v>
      </c>
    </row>
    <row r="4719">
      <c r="A4719" s="1">
        <v>5.0</v>
      </c>
      <c r="B4719" s="1">
        <v>2949.0</v>
      </c>
    </row>
    <row r="4720">
      <c r="A4720" s="1">
        <v>5.0</v>
      </c>
      <c r="B4720" s="1">
        <v>2950.0</v>
      </c>
    </row>
    <row r="4721">
      <c r="A4721" s="1">
        <v>5.0</v>
      </c>
      <c r="B4721" s="1">
        <v>2951.0</v>
      </c>
    </row>
    <row r="4722">
      <c r="A4722" s="1">
        <v>5.0</v>
      </c>
      <c r="B4722" s="1">
        <v>2952.0</v>
      </c>
    </row>
    <row r="4723">
      <c r="A4723" s="1">
        <v>5.0</v>
      </c>
      <c r="B4723" s="1">
        <v>2953.0</v>
      </c>
    </row>
    <row r="4724">
      <c r="A4724" s="1">
        <v>5.0</v>
      </c>
      <c r="B4724" s="1">
        <v>2954.0</v>
      </c>
    </row>
    <row r="4725">
      <c r="A4725" s="1">
        <v>5.0</v>
      </c>
      <c r="B4725" s="1">
        <v>2955.0</v>
      </c>
    </row>
    <row r="4726">
      <c r="A4726" s="1">
        <v>5.0</v>
      </c>
      <c r="B4726" s="1">
        <v>2956.0</v>
      </c>
    </row>
    <row r="4727">
      <c r="A4727" s="1">
        <v>5.0</v>
      </c>
      <c r="B4727" s="1">
        <v>2957.0</v>
      </c>
    </row>
    <row r="4728">
      <c r="A4728" s="1">
        <v>5.0</v>
      </c>
      <c r="B4728" s="1">
        <v>2958.0</v>
      </c>
    </row>
    <row r="4729">
      <c r="A4729" s="1">
        <v>5.0</v>
      </c>
      <c r="B4729" s="1">
        <v>2959.0</v>
      </c>
    </row>
    <row r="4730">
      <c r="A4730" s="1">
        <v>5.0</v>
      </c>
      <c r="B4730" s="1">
        <v>2960.0</v>
      </c>
    </row>
    <row r="4731">
      <c r="A4731" s="1">
        <v>5.0</v>
      </c>
      <c r="B4731" s="1">
        <v>2961.0</v>
      </c>
    </row>
    <row r="4732">
      <c r="A4732" s="1">
        <v>5.0</v>
      </c>
      <c r="B4732" s="1">
        <v>2962.0</v>
      </c>
    </row>
    <row r="4733">
      <c r="A4733" s="1">
        <v>5.0</v>
      </c>
      <c r="B4733" s="1">
        <v>2963.0</v>
      </c>
    </row>
    <row r="4734">
      <c r="A4734" s="1">
        <v>5.0</v>
      </c>
      <c r="B4734" s="1">
        <v>3004.0</v>
      </c>
    </row>
    <row r="4735">
      <c r="A4735" s="1">
        <v>5.0</v>
      </c>
      <c r="B4735" s="1">
        <v>3005.0</v>
      </c>
    </row>
    <row r="4736">
      <c r="A4736" s="1">
        <v>5.0</v>
      </c>
      <c r="B4736" s="1">
        <v>3006.0</v>
      </c>
    </row>
    <row r="4737">
      <c r="A4737" s="1">
        <v>5.0</v>
      </c>
      <c r="B4737" s="1">
        <v>3007.0</v>
      </c>
    </row>
    <row r="4738">
      <c r="A4738" s="1">
        <v>5.0</v>
      </c>
      <c r="B4738" s="1">
        <v>3008.0</v>
      </c>
    </row>
    <row r="4739">
      <c r="A4739" s="1">
        <v>5.0</v>
      </c>
      <c r="B4739" s="1">
        <v>3009.0</v>
      </c>
    </row>
    <row r="4740">
      <c r="A4740" s="1">
        <v>5.0</v>
      </c>
      <c r="B4740" s="1">
        <v>3010.0</v>
      </c>
    </row>
    <row r="4741">
      <c r="A4741" s="1">
        <v>5.0</v>
      </c>
      <c r="B4741" s="1">
        <v>3011.0</v>
      </c>
    </row>
    <row r="4742">
      <c r="A4742" s="1">
        <v>5.0</v>
      </c>
      <c r="B4742" s="1">
        <v>3012.0</v>
      </c>
    </row>
    <row r="4743">
      <c r="A4743" s="1">
        <v>5.0</v>
      </c>
      <c r="B4743" s="1">
        <v>3013.0</v>
      </c>
    </row>
    <row r="4744">
      <c r="A4744" s="1">
        <v>5.0</v>
      </c>
      <c r="B4744" s="1">
        <v>3014.0</v>
      </c>
    </row>
    <row r="4745">
      <c r="A4745" s="1">
        <v>5.0</v>
      </c>
      <c r="B4745" s="1">
        <v>3015.0</v>
      </c>
    </row>
    <row r="4746">
      <c r="A4746" s="1">
        <v>5.0</v>
      </c>
      <c r="B4746" s="1">
        <v>3016.0</v>
      </c>
    </row>
    <row r="4747">
      <c r="A4747" s="1">
        <v>5.0</v>
      </c>
      <c r="B4747" s="1">
        <v>3017.0</v>
      </c>
    </row>
    <row r="4748">
      <c r="A4748" s="1">
        <v>5.0</v>
      </c>
      <c r="B4748" s="1">
        <v>3092.0</v>
      </c>
    </row>
    <row r="4749">
      <c r="A4749" s="1">
        <v>5.0</v>
      </c>
      <c r="B4749" s="1">
        <v>3093.0</v>
      </c>
    </row>
    <row r="4750">
      <c r="A4750" s="1">
        <v>5.0</v>
      </c>
      <c r="B4750" s="1">
        <v>3094.0</v>
      </c>
    </row>
    <row r="4751">
      <c r="A4751" s="1">
        <v>5.0</v>
      </c>
      <c r="B4751" s="1">
        <v>3095.0</v>
      </c>
    </row>
    <row r="4752">
      <c r="A4752" s="1">
        <v>5.0</v>
      </c>
      <c r="B4752" s="1">
        <v>3096.0</v>
      </c>
    </row>
    <row r="4753">
      <c r="A4753" s="1">
        <v>5.0</v>
      </c>
      <c r="B4753" s="1">
        <v>3097.0</v>
      </c>
    </row>
    <row r="4754">
      <c r="A4754" s="1">
        <v>5.0</v>
      </c>
      <c r="B4754" s="1">
        <v>3098.0</v>
      </c>
    </row>
    <row r="4755">
      <c r="A4755" s="1">
        <v>5.0</v>
      </c>
      <c r="B4755" s="1">
        <v>3099.0</v>
      </c>
    </row>
    <row r="4756">
      <c r="A4756" s="1">
        <v>5.0</v>
      </c>
      <c r="B4756" s="1">
        <v>3100.0</v>
      </c>
    </row>
    <row r="4757">
      <c r="A4757" s="1">
        <v>5.0</v>
      </c>
      <c r="B4757" s="1">
        <v>3101.0</v>
      </c>
    </row>
    <row r="4758">
      <c r="A4758" s="1">
        <v>5.0</v>
      </c>
      <c r="B4758" s="1">
        <v>3102.0</v>
      </c>
    </row>
    <row r="4759">
      <c r="A4759" s="1">
        <v>5.0</v>
      </c>
      <c r="B4759" s="1">
        <v>3103.0</v>
      </c>
    </row>
    <row r="4760">
      <c r="A4760" s="1">
        <v>5.0</v>
      </c>
      <c r="B4760" s="1">
        <v>3409.0</v>
      </c>
    </row>
    <row r="4761">
      <c r="A4761" s="1">
        <v>5.0</v>
      </c>
      <c r="B4761" s="1">
        <v>299.0</v>
      </c>
    </row>
    <row r="4762">
      <c r="A4762" s="1">
        <v>5.0</v>
      </c>
      <c r="B4762" s="1">
        <v>300.0</v>
      </c>
    </row>
    <row r="4763">
      <c r="A4763" s="1">
        <v>5.0</v>
      </c>
      <c r="B4763" s="1">
        <v>301.0</v>
      </c>
    </row>
    <row r="4764">
      <c r="A4764" s="1">
        <v>5.0</v>
      </c>
      <c r="B4764" s="1">
        <v>302.0</v>
      </c>
    </row>
    <row r="4765">
      <c r="A4765" s="1">
        <v>5.0</v>
      </c>
      <c r="B4765" s="1">
        <v>303.0</v>
      </c>
    </row>
    <row r="4766">
      <c r="A4766" s="1">
        <v>5.0</v>
      </c>
      <c r="B4766" s="1">
        <v>304.0</v>
      </c>
    </row>
    <row r="4767">
      <c r="A4767" s="1">
        <v>5.0</v>
      </c>
      <c r="B4767" s="1">
        <v>305.0</v>
      </c>
    </row>
    <row r="4768">
      <c r="A4768" s="1">
        <v>5.0</v>
      </c>
      <c r="B4768" s="1">
        <v>306.0</v>
      </c>
    </row>
    <row r="4769">
      <c r="A4769" s="1">
        <v>5.0</v>
      </c>
      <c r="B4769" s="1">
        <v>307.0</v>
      </c>
    </row>
    <row r="4770">
      <c r="A4770" s="1">
        <v>5.0</v>
      </c>
      <c r="B4770" s="1">
        <v>308.0</v>
      </c>
    </row>
    <row r="4771">
      <c r="A4771" s="1">
        <v>5.0</v>
      </c>
      <c r="B4771" s="1">
        <v>309.0</v>
      </c>
    </row>
    <row r="4772">
      <c r="A4772" s="1">
        <v>5.0</v>
      </c>
      <c r="B4772" s="1">
        <v>310.0</v>
      </c>
    </row>
    <row r="4773">
      <c r="A4773" s="1">
        <v>5.0</v>
      </c>
      <c r="B4773" s="1">
        <v>311.0</v>
      </c>
    </row>
    <row r="4774">
      <c r="A4774" s="1">
        <v>5.0</v>
      </c>
      <c r="B4774" s="1">
        <v>312.0</v>
      </c>
    </row>
    <row r="4775">
      <c r="A4775" s="1">
        <v>5.0</v>
      </c>
      <c r="B4775" s="1">
        <v>851.0</v>
      </c>
    </row>
    <row r="4776">
      <c r="A4776" s="1">
        <v>5.0</v>
      </c>
      <c r="B4776" s="1">
        <v>852.0</v>
      </c>
    </row>
    <row r="4777">
      <c r="A4777" s="1">
        <v>5.0</v>
      </c>
      <c r="B4777" s="1">
        <v>853.0</v>
      </c>
    </row>
    <row r="4778">
      <c r="A4778" s="1">
        <v>5.0</v>
      </c>
      <c r="B4778" s="1">
        <v>854.0</v>
      </c>
    </row>
    <row r="4779">
      <c r="A4779" s="1">
        <v>5.0</v>
      </c>
      <c r="B4779" s="1">
        <v>855.0</v>
      </c>
    </row>
    <row r="4780">
      <c r="A4780" s="1">
        <v>5.0</v>
      </c>
      <c r="B4780" s="1">
        <v>856.0</v>
      </c>
    </row>
    <row r="4781">
      <c r="A4781" s="1">
        <v>5.0</v>
      </c>
      <c r="B4781" s="1">
        <v>857.0</v>
      </c>
    </row>
    <row r="4782">
      <c r="A4782" s="1">
        <v>5.0</v>
      </c>
      <c r="B4782" s="1">
        <v>858.0</v>
      </c>
    </row>
    <row r="4783">
      <c r="A4783" s="1">
        <v>5.0</v>
      </c>
      <c r="B4783" s="1">
        <v>859.0</v>
      </c>
    </row>
    <row r="4784">
      <c r="A4784" s="1">
        <v>5.0</v>
      </c>
      <c r="B4784" s="1">
        <v>860.0</v>
      </c>
    </row>
    <row r="4785">
      <c r="A4785" s="1">
        <v>5.0</v>
      </c>
      <c r="B4785" s="1">
        <v>861.0</v>
      </c>
    </row>
    <row r="4786">
      <c r="A4786" s="1">
        <v>5.0</v>
      </c>
      <c r="B4786" s="1">
        <v>862.0</v>
      </c>
    </row>
    <row r="4787">
      <c r="A4787" s="1">
        <v>5.0</v>
      </c>
      <c r="B4787" s="1">
        <v>863.0</v>
      </c>
    </row>
    <row r="4788">
      <c r="A4788" s="1">
        <v>5.0</v>
      </c>
      <c r="B4788" s="1">
        <v>864.0</v>
      </c>
    </row>
    <row r="4789">
      <c r="A4789" s="1">
        <v>5.0</v>
      </c>
      <c r="B4789" s="1">
        <v>865.0</v>
      </c>
    </row>
    <row r="4790">
      <c r="A4790" s="1">
        <v>5.0</v>
      </c>
      <c r="B4790" s="1">
        <v>866.0</v>
      </c>
    </row>
    <row r="4791">
      <c r="A4791" s="1">
        <v>5.0</v>
      </c>
      <c r="B4791" s="1">
        <v>867.0</v>
      </c>
    </row>
    <row r="4792">
      <c r="A4792" s="1">
        <v>5.0</v>
      </c>
      <c r="B4792" s="1">
        <v>868.0</v>
      </c>
    </row>
    <row r="4793">
      <c r="A4793" s="1">
        <v>5.0</v>
      </c>
      <c r="B4793" s="1">
        <v>869.0</v>
      </c>
    </row>
    <row r="4794">
      <c r="A4794" s="1">
        <v>5.0</v>
      </c>
      <c r="B4794" s="1">
        <v>870.0</v>
      </c>
    </row>
    <row r="4795">
      <c r="A4795" s="1">
        <v>5.0</v>
      </c>
      <c r="B4795" s="1">
        <v>871.0</v>
      </c>
    </row>
    <row r="4796">
      <c r="A4796" s="1">
        <v>5.0</v>
      </c>
      <c r="B4796" s="1">
        <v>872.0</v>
      </c>
    </row>
    <row r="4797">
      <c r="A4797" s="1">
        <v>5.0</v>
      </c>
      <c r="B4797" s="1">
        <v>873.0</v>
      </c>
    </row>
    <row r="4798">
      <c r="A4798" s="1">
        <v>5.0</v>
      </c>
      <c r="B4798" s="1">
        <v>874.0</v>
      </c>
    </row>
    <row r="4799">
      <c r="A4799" s="1">
        <v>5.0</v>
      </c>
      <c r="B4799" s="1">
        <v>875.0</v>
      </c>
    </row>
    <row r="4800">
      <c r="A4800" s="1">
        <v>5.0</v>
      </c>
      <c r="B4800" s="1">
        <v>876.0</v>
      </c>
    </row>
    <row r="4801">
      <c r="A4801" s="1">
        <v>5.0</v>
      </c>
      <c r="B4801" s="1">
        <v>1057.0</v>
      </c>
    </row>
    <row r="4802">
      <c r="A4802" s="1">
        <v>5.0</v>
      </c>
      <c r="B4802" s="1">
        <v>1058.0</v>
      </c>
    </row>
    <row r="4803">
      <c r="A4803" s="1">
        <v>5.0</v>
      </c>
      <c r="B4803" s="1">
        <v>1059.0</v>
      </c>
    </row>
    <row r="4804">
      <c r="A4804" s="1">
        <v>5.0</v>
      </c>
      <c r="B4804" s="1">
        <v>1060.0</v>
      </c>
    </row>
    <row r="4805">
      <c r="A4805" s="1">
        <v>5.0</v>
      </c>
      <c r="B4805" s="1">
        <v>1061.0</v>
      </c>
    </row>
    <row r="4806">
      <c r="A4806" s="1">
        <v>5.0</v>
      </c>
      <c r="B4806" s="1">
        <v>1062.0</v>
      </c>
    </row>
    <row r="4807">
      <c r="A4807" s="1">
        <v>5.0</v>
      </c>
      <c r="B4807" s="1">
        <v>1063.0</v>
      </c>
    </row>
    <row r="4808">
      <c r="A4808" s="1">
        <v>5.0</v>
      </c>
      <c r="B4808" s="1">
        <v>1064.0</v>
      </c>
    </row>
    <row r="4809">
      <c r="A4809" s="1">
        <v>5.0</v>
      </c>
      <c r="B4809" s="1">
        <v>1065.0</v>
      </c>
    </row>
    <row r="4810">
      <c r="A4810" s="1">
        <v>5.0</v>
      </c>
      <c r="B4810" s="1">
        <v>1066.0</v>
      </c>
    </row>
    <row r="4811">
      <c r="A4811" s="1">
        <v>5.0</v>
      </c>
      <c r="B4811" s="1">
        <v>1067.0</v>
      </c>
    </row>
    <row r="4812">
      <c r="A4812" s="1">
        <v>5.0</v>
      </c>
      <c r="B4812" s="1">
        <v>1068.0</v>
      </c>
    </row>
    <row r="4813">
      <c r="A4813" s="1">
        <v>5.0</v>
      </c>
      <c r="B4813" s="1">
        <v>1069.0</v>
      </c>
    </row>
    <row r="4814">
      <c r="A4814" s="1">
        <v>5.0</v>
      </c>
      <c r="B4814" s="1">
        <v>1070.0</v>
      </c>
    </row>
    <row r="4815">
      <c r="A4815" s="1">
        <v>5.0</v>
      </c>
      <c r="B4815" s="1">
        <v>1071.0</v>
      </c>
    </row>
    <row r="4816">
      <c r="A4816" s="1">
        <v>5.0</v>
      </c>
      <c r="B4816" s="1">
        <v>1072.0</v>
      </c>
    </row>
    <row r="4817">
      <c r="A4817" s="1">
        <v>5.0</v>
      </c>
      <c r="B4817" s="1">
        <v>501.0</v>
      </c>
    </row>
    <row r="4818">
      <c r="A4818" s="1">
        <v>5.0</v>
      </c>
      <c r="B4818" s="1">
        <v>502.0</v>
      </c>
    </row>
    <row r="4819">
      <c r="A4819" s="1">
        <v>5.0</v>
      </c>
      <c r="B4819" s="1">
        <v>503.0</v>
      </c>
    </row>
    <row r="4820">
      <c r="A4820" s="1">
        <v>5.0</v>
      </c>
      <c r="B4820" s="1">
        <v>504.0</v>
      </c>
    </row>
    <row r="4821">
      <c r="A4821" s="1">
        <v>5.0</v>
      </c>
      <c r="B4821" s="1">
        <v>505.0</v>
      </c>
    </row>
    <row r="4822">
      <c r="A4822" s="1">
        <v>5.0</v>
      </c>
      <c r="B4822" s="1">
        <v>506.0</v>
      </c>
    </row>
    <row r="4823">
      <c r="A4823" s="1">
        <v>5.0</v>
      </c>
      <c r="B4823" s="1">
        <v>507.0</v>
      </c>
    </row>
    <row r="4824">
      <c r="A4824" s="1">
        <v>5.0</v>
      </c>
      <c r="B4824" s="1">
        <v>508.0</v>
      </c>
    </row>
    <row r="4825">
      <c r="A4825" s="1">
        <v>5.0</v>
      </c>
      <c r="B4825" s="1">
        <v>509.0</v>
      </c>
    </row>
    <row r="4826">
      <c r="A4826" s="1">
        <v>5.0</v>
      </c>
      <c r="B4826" s="1">
        <v>510.0</v>
      </c>
    </row>
    <row r="4827">
      <c r="A4827" s="1">
        <v>5.0</v>
      </c>
      <c r="B4827" s="1">
        <v>511.0</v>
      </c>
    </row>
    <row r="4828">
      <c r="A4828" s="1">
        <v>5.0</v>
      </c>
      <c r="B4828" s="1">
        <v>512.0</v>
      </c>
    </row>
    <row r="4829">
      <c r="A4829" s="1">
        <v>5.0</v>
      </c>
      <c r="B4829" s="1">
        <v>513.0</v>
      </c>
    </row>
    <row r="4830">
      <c r="A4830" s="1">
        <v>5.0</v>
      </c>
      <c r="B4830" s="1">
        <v>514.0</v>
      </c>
    </row>
    <row r="4831">
      <c r="A4831" s="1">
        <v>5.0</v>
      </c>
      <c r="B4831" s="1">
        <v>1444.0</v>
      </c>
    </row>
    <row r="4832">
      <c r="A4832" s="1">
        <v>5.0</v>
      </c>
      <c r="B4832" s="1">
        <v>1445.0</v>
      </c>
    </row>
    <row r="4833">
      <c r="A4833" s="1">
        <v>5.0</v>
      </c>
      <c r="B4833" s="1">
        <v>1446.0</v>
      </c>
    </row>
    <row r="4834">
      <c r="A4834" s="1">
        <v>5.0</v>
      </c>
      <c r="B4834" s="1">
        <v>1447.0</v>
      </c>
    </row>
    <row r="4835">
      <c r="A4835" s="1">
        <v>5.0</v>
      </c>
      <c r="B4835" s="1">
        <v>1448.0</v>
      </c>
    </row>
    <row r="4836">
      <c r="A4836" s="1">
        <v>5.0</v>
      </c>
      <c r="B4836" s="1">
        <v>1449.0</v>
      </c>
    </row>
    <row r="4837">
      <c r="A4837" s="1">
        <v>5.0</v>
      </c>
      <c r="B4837" s="1">
        <v>1450.0</v>
      </c>
    </row>
    <row r="4838">
      <c r="A4838" s="1">
        <v>5.0</v>
      </c>
      <c r="B4838" s="1">
        <v>1451.0</v>
      </c>
    </row>
    <row r="4839">
      <c r="A4839" s="1">
        <v>5.0</v>
      </c>
      <c r="B4839" s="1">
        <v>1452.0</v>
      </c>
    </row>
    <row r="4840">
      <c r="A4840" s="1">
        <v>5.0</v>
      </c>
      <c r="B4840" s="1">
        <v>1453.0</v>
      </c>
    </row>
    <row r="4841">
      <c r="A4841" s="1">
        <v>5.0</v>
      </c>
      <c r="B4841" s="1">
        <v>1454.0</v>
      </c>
    </row>
    <row r="4842">
      <c r="A4842" s="1">
        <v>5.0</v>
      </c>
      <c r="B4842" s="1">
        <v>1496.0</v>
      </c>
    </row>
    <row r="4843">
      <c r="A4843" s="1">
        <v>5.0</v>
      </c>
      <c r="B4843" s="1">
        <v>1497.0</v>
      </c>
    </row>
    <row r="4844">
      <c r="A4844" s="1">
        <v>5.0</v>
      </c>
      <c r="B4844" s="1">
        <v>1498.0</v>
      </c>
    </row>
    <row r="4845">
      <c r="A4845" s="1">
        <v>5.0</v>
      </c>
      <c r="B4845" s="1">
        <v>1499.0</v>
      </c>
    </row>
    <row r="4846">
      <c r="A4846" s="1">
        <v>5.0</v>
      </c>
      <c r="B4846" s="1">
        <v>1500.0</v>
      </c>
    </row>
    <row r="4847">
      <c r="A4847" s="1">
        <v>5.0</v>
      </c>
      <c r="B4847" s="1">
        <v>1501.0</v>
      </c>
    </row>
    <row r="4848">
      <c r="A4848" s="1">
        <v>5.0</v>
      </c>
      <c r="B4848" s="1">
        <v>1502.0</v>
      </c>
    </row>
    <row r="4849">
      <c r="A4849" s="1">
        <v>5.0</v>
      </c>
      <c r="B4849" s="1">
        <v>1503.0</v>
      </c>
    </row>
    <row r="4850">
      <c r="A4850" s="1">
        <v>5.0</v>
      </c>
      <c r="B4850" s="1">
        <v>1504.0</v>
      </c>
    </row>
    <row r="4851">
      <c r="A4851" s="1">
        <v>5.0</v>
      </c>
      <c r="B4851" s="1">
        <v>1505.0</v>
      </c>
    </row>
    <row r="4852">
      <c r="A4852" s="1">
        <v>5.0</v>
      </c>
      <c r="B4852" s="1">
        <v>1671.0</v>
      </c>
    </row>
    <row r="4853">
      <c r="A4853" s="1">
        <v>5.0</v>
      </c>
      <c r="B4853" s="1">
        <v>1672.0</v>
      </c>
    </row>
    <row r="4854">
      <c r="A4854" s="1">
        <v>5.0</v>
      </c>
      <c r="B4854" s="1">
        <v>1673.0</v>
      </c>
    </row>
    <row r="4855">
      <c r="A4855" s="1">
        <v>5.0</v>
      </c>
      <c r="B4855" s="1">
        <v>1674.0</v>
      </c>
    </row>
    <row r="4856">
      <c r="A4856" s="1">
        <v>5.0</v>
      </c>
      <c r="B4856" s="1">
        <v>1675.0</v>
      </c>
    </row>
    <row r="4857">
      <c r="A4857" s="1">
        <v>5.0</v>
      </c>
      <c r="B4857" s="1">
        <v>1676.0</v>
      </c>
    </row>
    <row r="4858">
      <c r="A4858" s="1">
        <v>5.0</v>
      </c>
      <c r="B4858" s="1">
        <v>1677.0</v>
      </c>
    </row>
    <row r="4859">
      <c r="A4859" s="1">
        <v>5.0</v>
      </c>
      <c r="B4859" s="1">
        <v>1678.0</v>
      </c>
    </row>
    <row r="4860">
      <c r="A4860" s="1">
        <v>5.0</v>
      </c>
      <c r="B4860" s="1">
        <v>1679.0</v>
      </c>
    </row>
    <row r="4861">
      <c r="A4861" s="1">
        <v>5.0</v>
      </c>
      <c r="B4861" s="1">
        <v>1680.0</v>
      </c>
    </row>
    <row r="4862">
      <c r="A4862" s="1">
        <v>5.0</v>
      </c>
      <c r="B4862" s="1">
        <v>1681.0</v>
      </c>
    </row>
    <row r="4863">
      <c r="A4863" s="1">
        <v>5.0</v>
      </c>
      <c r="B4863" s="1">
        <v>1682.0</v>
      </c>
    </row>
    <row r="4864">
      <c r="A4864" s="1">
        <v>5.0</v>
      </c>
      <c r="B4864" s="1">
        <v>1683.0</v>
      </c>
    </row>
    <row r="4865">
      <c r="A4865" s="1">
        <v>5.0</v>
      </c>
      <c r="B4865" s="1">
        <v>1684.0</v>
      </c>
    </row>
    <row r="4866">
      <c r="A4866" s="1">
        <v>5.0</v>
      </c>
      <c r="B4866" s="1">
        <v>1685.0</v>
      </c>
    </row>
    <row r="4867">
      <c r="A4867" s="1">
        <v>5.0</v>
      </c>
      <c r="B4867" s="1">
        <v>2044.0</v>
      </c>
    </row>
    <row r="4868">
      <c r="A4868" s="1">
        <v>5.0</v>
      </c>
      <c r="B4868" s="1">
        <v>2045.0</v>
      </c>
    </row>
    <row r="4869">
      <c r="A4869" s="1">
        <v>5.0</v>
      </c>
      <c r="B4869" s="1">
        <v>2046.0</v>
      </c>
    </row>
    <row r="4870">
      <c r="A4870" s="1">
        <v>5.0</v>
      </c>
      <c r="B4870" s="1">
        <v>2047.0</v>
      </c>
    </row>
    <row r="4871">
      <c r="A4871" s="1">
        <v>5.0</v>
      </c>
      <c r="B4871" s="1">
        <v>2048.0</v>
      </c>
    </row>
    <row r="4872">
      <c r="A4872" s="1">
        <v>5.0</v>
      </c>
      <c r="B4872" s="1">
        <v>2049.0</v>
      </c>
    </row>
    <row r="4873">
      <c r="A4873" s="1">
        <v>5.0</v>
      </c>
      <c r="B4873" s="1">
        <v>2050.0</v>
      </c>
    </row>
    <row r="4874">
      <c r="A4874" s="1">
        <v>5.0</v>
      </c>
      <c r="B4874" s="1">
        <v>2051.0</v>
      </c>
    </row>
    <row r="4875">
      <c r="A4875" s="1">
        <v>5.0</v>
      </c>
      <c r="B4875" s="1">
        <v>2052.0</v>
      </c>
    </row>
    <row r="4876">
      <c r="A4876" s="1">
        <v>5.0</v>
      </c>
      <c r="B4876" s="1">
        <v>2053.0</v>
      </c>
    </row>
    <row r="4877">
      <c r="A4877" s="1">
        <v>5.0</v>
      </c>
      <c r="B4877" s="1">
        <v>2054.0</v>
      </c>
    </row>
    <row r="4878">
      <c r="A4878" s="1">
        <v>5.0</v>
      </c>
      <c r="B4878" s="1">
        <v>2055.0</v>
      </c>
    </row>
    <row r="4879">
      <c r="A4879" s="1">
        <v>5.0</v>
      </c>
      <c r="B4879" s="1">
        <v>2056.0</v>
      </c>
    </row>
    <row r="4880">
      <c r="A4880" s="1">
        <v>5.0</v>
      </c>
      <c r="B4880" s="1">
        <v>2057.0</v>
      </c>
    </row>
    <row r="4881">
      <c r="A4881" s="1">
        <v>5.0</v>
      </c>
      <c r="B4881" s="1">
        <v>2058.0</v>
      </c>
    </row>
    <row r="4882">
      <c r="A4882" s="1">
        <v>5.0</v>
      </c>
      <c r="B4882" s="1">
        <v>2059.0</v>
      </c>
    </row>
    <row r="4883">
      <c r="A4883" s="1">
        <v>5.0</v>
      </c>
      <c r="B4883" s="1">
        <v>2060.0</v>
      </c>
    </row>
    <row r="4884">
      <c r="A4884" s="1">
        <v>5.0</v>
      </c>
      <c r="B4884" s="1">
        <v>2061.0</v>
      </c>
    </row>
    <row r="4885">
      <c r="A4885" s="1">
        <v>5.0</v>
      </c>
      <c r="B4885" s="1">
        <v>2062.0</v>
      </c>
    </row>
    <row r="4886">
      <c r="A4886" s="1">
        <v>5.0</v>
      </c>
      <c r="B4886" s="1">
        <v>2063.0</v>
      </c>
    </row>
    <row r="4887">
      <c r="A4887" s="1">
        <v>5.0</v>
      </c>
      <c r="B4887" s="1">
        <v>2064.0</v>
      </c>
    </row>
    <row r="4888">
      <c r="A4888" s="1">
        <v>5.0</v>
      </c>
      <c r="B4888" s="1">
        <v>2238.0</v>
      </c>
    </row>
    <row r="4889">
      <c r="A4889" s="1">
        <v>5.0</v>
      </c>
      <c r="B4889" s="1">
        <v>2239.0</v>
      </c>
    </row>
    <row r="4890">
      <c r="A4890" s="1">
        <v>5.0</v>
      </c>
      <c r="B4890" s="1">
        <v>2240.0</v>
      </c>
    </row>
    <row r="4891">
      <c r="A4891" s="1">
        <v>5.0</v>
      </c>
      <c r="B4891" s="1">
        <v>2241.0</v>
      </c>
    </row>
    <row r="4892">
      <c r="A4892" s="1">
        <v>5.0</v>
      </c>
      <c r="B4892" s="1">
        <v>2242.0</v>
      </c>
    </row>
    <row r="4893">
      <c r="A4893" s="1">
        <v>5.0</v>
      </c>
      <c r="B4893" s="1">
        <v>2243.0</v>
      </c>
    </row>
    <row r="4894">
      <c r="A4894" s="1">
        <v>5.0</v>
      </c>
      <c r="B4894" s="1">
        <v>2244.0</v>
      </c>
    </row>
    <row r="4895">
      <c r="A4895" s="1">
        <v>5.0</v>
      </c>
      <c r="B4895" s="1">
        <v>2245.0</v>
      </c>
    </row>
    <row r="4896">
      <c r="A4896" s="1">
        <v>5.0</v>
      </c>
      <c r="B4896" s="1">
        <v>2246.0</v>
      </c>
    </row>
    <row r="4897">
      <c r="A4897" s="1">
        <v>5.0</v>
      </c>
      <c r="B4897" s="1">
        <v>2247.0</v>
      </c>
    </row>
    <row r="4898">
      <c r="A4898" s="1">
        <v>5.0</v>
      </c>
      <c r="B4898" s="1">
        <v>2248.0</v>
      </c>
    </row>
    <row r="4899">
      <c r="A4899" s="1">
        <v>5.0</v>
      </c>
      <c r="B4899" s="1">
        <v>2249.0</v>
      </c>
    </row>
    <row r="4900">
      <c r="A4900" s="1">
        <v>5.0</v>
      </c>
      <c r="B4900" s="1">
        <v>2250.0</v>
      </c>
    </row>
    <row r="4901">
      <c r="A4901" s="1">
        <v>5.0</v>
      </c>
      <c r="B4901" s="1">
        <v>2251.0</v>
      </c>
    </row>
    <row r="4902">
      <c r="A4902" s="1">
        <v>5.0</v>
      </c>
      <c r="B4902" s="1">
        <v>2252.0</v>
      </c>
    </row>
    <row r="4903">
      <c r="A4903" s="1">
        <v>5.0</v>
      </c>
      <c r="B4903" s="1">
        <v>2253.0</v>
      </c>
    </row>
    <row r="4904">
      <c r="A4904" s="1">
        <v>5.0</v>
      </c>
      <c r="B4904" s="1">
        <v>2391.0</v>
      </c>
    </row>
    <row r="4905">
      <c r="A4905" s="1">
        <v>5.0</v>
      </c>
      <c r="B4905" s="1">
        <v>2392.0</v>
      </c>
    </row>
    <row r="4906">
      <c r="A4906" s="1">
        <v>5.0</v>
      </c>
      <c r="B4906" s="1">
        <v>2393.0</v>
      </c>
    </row>
    <row r="4907">
      <c r="A4907" s="1">
        <v>5.0</v>
      </c>
      <c r="B4907" s="1">
        <v>2394.0</v>
      </c>
    </row>
    <row r="4908">
      <c r="A4908" s="1">
        <v>5.0</v>
      </c>
      <c r="B4908" s="1">
        <v>2395.0</v>
      </c>
    </row>
    <row r="4909">
      <c r="A4909" s="1">
        <v>5.0</v>
      </c>
      <c r="B4909" s="1">
        <v>2396.0</v>
      </c>
    </row>
    <row r="4910">
      <c r="A4910" s="1">
        <v>5.0</v>
      </c>
      <c r="B4910" s="1">
        <v>2397.0</v>
      </c>
    </row>
    <row r="4911">
      <c r="A4911" s="1">
        <v>5.0</v>
      </c>
      <c r="B4911" s="1">
        <v>2398.0</v>
      </c>
    </row>
    <row r="4912">
      <c r="A4912" s="1">
        <v>5.0</v>
      </c>
      <c r="B4912" s="1">
        <v>2399.0</v>
      </c>
    </row>
    <row r="4913">
      <c r="A4913" s="1">
        <v>5.0</v>
      </c>
      <c r="B4913" s="1">
        <v>2400.0</v>
      </c>
    </row>
    <row r="4914">
      <c r="A4914" s="1">
        <v>5.0</v>
      </c>
      <c r="B4914" s="1">
        <v>2401.0</v>
      </c>
    </row>
    <row r="4915">
      <c r="A4915" s="1">
        <v>5.0</v>
      </c>
      <c r="B4915" s="1">
        <v>2402.0</v>
      </c>
    </row>
    <row r="4916">
      <c r="A4916" s="1">
        <v>5.0</v>
      </c>
      <c r="B4916" s="1">
        <v>2403.0</v>
      </c>
    </row>
    <row r="4917">
      <c r="A4917" s="1">
        <v>5.0</v>
      </c>
      <c r="B4917" s="1">
        <v>2404.0</v>
      </c>
    </row>
    <row r="4918">
      <c r="A4918" s="1">
        <v>5.0</v>
      </c>
      <c r="B4918" s="1">
        <v>2405.0</v>
      </c>
    </row>
    <row r="4919">
      <c r="A4919" s="1">
        <v>5.0</v>
      </c>
      <c r="B4919" s="1">
        <v>570.0</v>
      </c>
    </row>
    <row r="4920">
      <c r="A4920" s="1">
        <v>5.0</v>
      </c>
      <c r="B4920" s="1">
        <v>573.0</v>
      </c>
    </row>
    <row r="4921">
      <c r="A4921" s="1">
        <v>5.0</v>
      </c>
      <c r="B4921" s="1">
        <v>577.0</v>
      </c>
    </row>
    <row r="4922">
      <c r="A4922" s="1">
        <v>5.0</v>
      </c>
      <c r="B4922" s="1">
        <v>580.0</v>
      </c>
    </row>
    <row r="4923">
      <c r="A4923" s="1">
        <v>5.0</v>
      </c>
      <c r="B4923" s="1">
        <v>581.0</v>
      </c>
    </row>
    <row r="4924">
      <c r="A4924" s="1">
        <v>5.0</v>
      </c>
      <c r="B4924" s="1">
        <v>571.0</v>
      </c>
    </row>
    <row r="4925">
      <c r="A4925" s="1">
        <v>5.0</v>
      </c>
      <c r="B4925" s="1">
        <v>579.0</v>
      </c>
    </row>
    <row r="4926">
      <c r="A4926" s="1">
        <v>5.0</v>
      </c>
      <c r="B4926" s="1">
        <v>582.0</v>
      </c>
    </row>
    <row r="4927">
      <c r="A4927" s="1">
        <v>5.0</v>
      </c>
      <c r="B4927" s="1">
        <v>572.0</v>
      </c>
    </row>
    <row r="4928">
      <c r="A4928" s="1">
        <v>5.0</v>
      </c>
      <c r="B4928" s="1">
        <v>575.0</v>
      </c>
    </row>
    <row r="4929">
      <c r="A4929" s="1">
        <v>5.0</v>
      </c>
      <c r="B4929" s="1">
        <v>578.0</v>
      </c>
    </row>
    <row r="4930">
      <c r="A4930" s="1">
        <v>5.0</v>
      </c>
      <c r="B4930" s="1">
        <v>574.0</v>
      </c>
    </row>
    <row r="4931">
      <c r="A4931" s="1">
        <v>5.0</v>
      </c>
      <c r="B4931" s="1">
        <v>576.0</v>
      </c>
    </row>
    <row r="4932">
      <c r="A4932" s="1">
        <v>5.0</v>
      </c>
      <c r="B4932" s="1">
        <v>2707.0</v>
      </c>
    </row>
    <row r="4933">
      <c r="A4933" s="1">
        <v>5.0</v>
      </c>
      <c r="B4933" s="1">
        <v>2714.0</v>
      </c>
    </row>
    <row r="4934">
      <c r="A4934" s="1">
        <v>5.0</v>
      </c>
      <c r="B4934" s="1">
        <v>2717.0</v>
      </c>
    </row>
    <row r="4935">
      <c r="A4935" s="1">
        <v>5.0</v>
      </c>
      <c r="B4935" s="1">
        <v>2718.0</v>
      </c>
    </row>
    <row r="4936">
      <c r="A4936" s="1">
        <v>5.0</v>
      </c>
      <c r="B4936" s="1">
        <v>3146.0</v>
      </c>
    </row>
    <row r="4937">
      <c r="A4937" s="1">
        <v>5.0</v>
      </c>
      <c r="B4937" s="1">
        <v>3147.0</v>
      </c>
    </row>
    <row r="4938">
      <c r="A4938" s="1">
        <v>5.0</v>
      </c>
      <c r="B4938" s="1">
        <v>3148.0</v>
      </c>
    </row>
    <row r="4939">
      <c r="A4939" s="1">
        <v>5.0</v>
      </c>
      <c r="B4939" s="1">
        <v>3149.0</v>
      </c>
    </row>
    <row r="4940">
      <c r="A4940" s="1">
        <v>5.0</v>
      </c>
      <c r="B4940" s="1">
        <v>3150.0</v>
      </c>
    </row>
    <row r="4941">
      <c r="A4941" s="1">
        <v>5.0</v>
      </c>
      <c r="B4941" s="1">
        <v>3151.0</v>
      </c>
    </row>
    <row r="4942">
      <c r="A4942" s="1">
        <v>5.0</v>
      </c>
      <c r="B4942" s="1">
        <v>3152.0</v>
      </c>
    </row>
    <row r="4943">
      <c r="A4943" s="1">
        <v>5.0</v>
      </c>
      <c r="B4943" s="1">
        <v>3153.0</v>
      </c>
    </row>
    <row r="4944">
      <c r="A4944" s="1">
        <v>5.0</v>
      </c>
      <c r="B4944" s="1">
        <v>3154.0</v>
      </c>
    </row>
    <row r="4945">
      <c r="A4945" s="1">
        <v>5.0</v>
      </c>
      <c r="B4945" s="1">
        <v>3155.0</v>
      </c>
    </row>
    <row r="4946">
      <c r="A4946" s="1">
        <v>5.0</v>
      </c>
      <c r="B4946" s="1">
        <v>3156.0</v>
      </c>
    </row>
    <row r="4947">
      <c r="A4947" s="1">
        <v>5.0</v>
      </c>
      <c r="B4947" s="1">
        <v>3157.0</v>
      </c>
    </row>
    <row r="4948">
      <c r="A4948" s="1">
        <v>5.0</v>
      </c>
      <c r="B4948" s="1">
        <v>3158.0</v>
      </c>
    </row>
    <row r="4949">
      <c r="A4949" s="1">
        <v>5.0</v>
      </c>
      <c r="B4949" s="1">
        <v>3159.0</v>
      </c>
    </row>
    <row r="4950">
      <c r="A4950" s="1">
        <v>5.0</v>
      </c>
      <c r="B4950" s="1">
        <v>3160.0</v>
      </c>
    </row>
    <row r="4951">
      <c r="A4951" s="1">
        <v>5.0</v>
      </c>
      <c r="B4951" s="1">
        <v>3161.0</v>
      </c>
    </row>
    <row r="4952">
      <c r="A4952" s="1">
        <v>5.0</v>
      </c>
      <c r="B4952" s="1">
        <v>3162.0</v>
      </c>
    </row>
    <row r="4953">
      <c r="A4953" s="1">
        <v>5.0</v>
      </c>
      <c r="B4953" s="1">
        <v>3163.0</v>
      </c>
    </row>
    <row r="4954">
      <c r="A4954" s="1">
        <v>5.0</v>
      </c>
      <c r="B4954" s="1">
        <v>3164.0</v>
      </c>
    </row>
    <row r="4955">
      <c r="A4955" s="1">
        <v>5.0</v>
      </c>
      <c r="B4955" s="1">
        <v>3438.0</v>
      </c>
    </row>
    <row r="4956">
      <c r="A4956" s="1">
        <v>5.0</v>
      </c>
      <c r="B4956" s="1">
        <v>3442.0</v>
      </c>
    </row>
    <row r="4957">
      <c r="A4957" s="1">
        <v>5.0</v>
      </c>
      <c r="B4957" s="1">
        <v>3436.0</v>
      </c>
    </row>
    <row r="4958">
      <c r="A4958" s="1">
        <v>5.0</v>
      </c>
      <c r="B4958" s="1">
        <v>3454.0</v>
      </c>
    </row>
    <row r="4959">
      <c r="A4959" s="1">
        <v>5.0</v>
      </c>
      <c r="B4959" s="1">
        <v>3432.0</v>
      </c>
    </row>
    <row r="4960">
      <c r="A4960" s="1">
        <v>5.0</v>
      </c>
      <c r="B4960" s="1">
        <v>3447.0</v>
      </c>
    </row>
    <row r="4961">
      <c r="A4961" s="1">
        <v>5.0</v>
      </c>
      <c r="B4961" s="1">
        <v>3434.0</v>
      </c>
    </row>
    <row r="4962">
      <c r="A4962" s="1">
        <v>5.0</v>
      </c>
      <c r="B4962" s="1">
        <v>3449.0</v>
      </c>
    </row>
    <row r="4963">
      <c r="A4963" s="1">
        <v>5.0</v>
      </c>
      <c r="B4963" s="1">
        <v>3445.0</v>
      </c>
    </row>
    <row r="4964">
      <c r="A4964" s="1">
        <v>5.0</v>
      </c>
      <c r="B4964" s="1">
        <v>3439.0</v>
      </c>
    </row>
    <row r="4965">
      <c r="A4965" s="1">
        <v>5.0</v>
      </c>
      <c r="B4965" s="1">
        <v>3435.0</v>
      </c>
    </row>
    <row r="4966">
      <c r="A4966" s="1">
        <v>5.0</v>
      </c>
      <c r="B4966" s="1">
        <v>3448.0</v>
      </c>
    </row>
    <row r="4967">
      <c r="A4967" s="1">
        <v>5.0</v>
      </c>
      <c r="B4967" s="1">
        <v>3437.0</v>
      </c>
    </row>
    <row r="4968">
      <c r="A4968" s="1">
        <v>5.0</v>
      </c>
      <c r="B4968" s="1">
        <v>3446.0</v>
      </c>
    </row>
    <row r="4969">
      <c r="A4969" s="1">
        <v>5.0</v>
      </c>
      <c r="B4969" s="1">
        <v>3444.0</v>
      </c>
    </row>
    <row r="4970">
      <c r="A4970" s="1">
        <v>5.0</v>
      </c>
      <c r="B4970" s="1">
        <v>3451.0</v>
      </c>
    </row>
    <row r="4971">
      <c r="A4971" s="1">
        <v>5.0</v>
      </c>
      <c r="B4971" s="1">
        <v>3430.0</v>
      </c>
    </row>
    <row r="4972">
      <c r="A4972" s="1">
        <v>5.0</v>
      </c>
      <c r="B4972" s="1">
        <v>3482.0</v>
      </c>
    </row>
    <row r="4973">
      <c r="A4973" s="1">
        <v>5.0</v>
      </c>
      <c r="B4973" s="1">
        <v>3485.0</v>
      </c>
    </row>
    <row r="4974">
      <c r="A4974" s="1">
        <v>5.0</v>
      </c>
      <c r="B4974" s="1">
        <v>3499.0</v>
      </c>
    </row>
    <row r="4975">
      <c r="A4975" s="1">
        <v>5.0</v>
      </c>
      <c r="B4975" s="1">
        <v>3490.0</v>
      </c>
    </row>
    <row r="4976">
      <c r="A4976" s="1">
        <v>5.0</v>
      </c>
      <c r="B4976" s="1">
        <v>3489.0</v>
      </c>
    </row>
    <row r="4977">
      <c r="A4977" s="1">
        <v>5.0</v>
      </c>
      <c r="B4977" s="1">
        <v>3492.0</v>
      </c>
    </row>
    <row r="4978">
      <c r="A4978" s="1">
        <v>5.0</v>
      </c>
      <c r="B4978" s="1">
        <v>3493.0</v>
      </c>
    </row>
    <row r="4979">
      <c r="A4979" s="1">
        <v>5.0</v>
      </c>
      <c r="B4979" s="1">
        <v>3498.0</v>
      </c>
    </row>
    <row r="4980">
      <c r="A4980" s="1">
        <v>5.0</v>
      </c>
      <c r="B4980" s="1">
        <v>3481.0</v>
      </c>
    </row>
    <row r="4981">
      <c r="A4981" s="1">
        <v>5.0</v>
      </c>
      <c r="B4981" s="1">
        <v>3503.0</v>
      </c>
    </row>
    <row r="4982">
      <c r="A4982" s="1">
        <v>8.0</v>
      </c>
      <c r="B4982" s="1">
        <v>3427.0</v>
      </c>
    </row>
    <row r="4983">
      <c r="A4983" s="1">
        <v>8.0</v>
      </c>
      <c r="B4983" s="1">
        <v>3357.0</v>
      </c>
    </row>
    <row r="4984">
      <c r="A4984" s="1">
        <v>8.0</v>
      </c>
      <c r="B4984" s="1">
        <v>1.0</v>
      </c>
    </row>
    <row r="4985">
      <c r="A4985" s="1">
        <v>8.0</v>
      </c>
      <c r="B4985" s="1">
        <v>6.0</v>
      </c>
    </row>
    <row r="4986">
      <c r="A4986" s="1">
        <v>8.0</v>
      </c>
      <c r="B4986" s="1">
        <v>7.0</v>
      </c>
    </row>
    <row r="4987">
      <c r="A4987" s="1">
        <v>8.0</v>
      </c>
      <c r="B4987" s="1">
        <v>8.0</v>
      </c>
    </row>
    <row r="4988">
      <c r="A4988" s="1">
        <v>8.0</v>
      </c>
      <c r="B4988" s="1">
        <v>9.0</v>
      </c>
    </row>
    <row r="4989">
      <c r="A4989" s="1">
        <v>8.0</v>
      </c>
      <c r="B4989" s="1">
        <v>10.0</v>
      </c>
    </row>
    <row r="4990">
      <c r="A4990" s="1">
        <v>8.0</v>
      </c>
      <c r="B4990" s="1">
        <v>11.0</v>
      </c>
    </row>
    <row r="4991">
      <c r="A4991" s="1">
        <v>8.0</v>
      </c>
      <c r="B4991" s="1">
        <v>12.0</v>
      </c>
    </row>
    <row r="4992">
      <c r="A4992" s="1">
        <v>8.0</v>
      </c>
      <c r="B4992" s="1">
        <v>13.0</v>
      </c>
    </row>
    <row r="4993">
      <c r="A4993" s="1">
        <v>8.0</v>
      </c>
      <c r="B4993" s="1">
        <v>14.0</v>
      </c>
    </row>
    <row r="4994">
      <c r="A4994" s="1">
        <v>8.0</v>
      </c>
      <c r="B4994" s="1">
        <v>15.0</v>
      </c>
    </row>
    <row r="4995">
      <c r="A4995" s="1">
        <v>8.0</v>
      </c>
      <c r="B4995" s="1">
        <v>16.0</v>
      </c>
    </row>
    <row r="4996">
      <c r="A4996" s="1">
        <v>8.0</v>
      </c>
      <c r="B4996" s="1">
        <v>17.0</v>
      </c>
    </row>
    <row r="4997">
      <c r="A4997" s="1">
        <v>8.0</v>
      </c>
      <c r="B4997" s="1">
        <v>18.0</v>
      </c>
    </row>
    <row r="4998">
      <c r="A4998" s="1">
        <v>8.0</v>
      </c>
      <c r="B4998" s="1">
        <v>19.0</v>
      </c>
    </row>
    <row r="4999">
      <c r="A4999" s="1">
        <v>8.0</v>
      </c>
      <c r="B4999" s="1">
        <v>20.0</v>
      </c>
    </row>
    <row r="5000">
      <c r="A5000" s="1">
        <v>8.0</v>
      </c>
      <c r="B5000" s="1">
        <v>21.0</v>
      </c>
    </row>
    <row r="5001">
      <c r="A5001" s="1">
        <v>8.0</v>
      </c>
      <c r="B5001" s="1">
        <v>22.0</v>
      </c>
    </row>
    <row r="5002">
      <c r="A5002" s="1">
        <v>8.0</v>
      </c>
      <c r="B5002" s="1">
        <v>3411.0</v>
      </c>
    </row>
    <row r="5003">
      <c r="A5003" s="1">
        <v>8.0</v>
      </c>
      <c r="B5003" s="1">
        <v>3412.0</v>
      </c>
    </row>
    <row r="5004">
      <c r="A5004" s="1">
        <v>8.0</v>
      </c>
      <c r="B5004" s="1">
        <v>3419.0</v>
      </c>
    </row>
    <row r="5005">
      <c r="A5005" s="1">
        <v>8.0</v>
      </c>
      <c r="B5005" s="1">
        <v>2.0</v>
      </c>
    </row>
    <row r="5006">
      <c r="A5006" s="1">
        <v>8.0</v>
      </c>
      <c r="B5006" s="1">
        <v>3.0</v>
      </c>
    </row>
    <row r="5007">
      <c r="A5007" s="1">
        <v>8.0</v>
      </c>
      <c r="B5007" s="1">
        <v>4.0</v>
      </c>
    </row>
    <row r="5008">
      <c r="A5008" s="1">
        <v>8.0</v>
      </c>
      <c r="B5008" s="1">
        <v>5.0</v>
      </c>
    </row>
    <row r="5009">
      <c r="A5009" s="1">
        <v>8.0</v>
      </c>
      <c r="B5009" s="1">
        <v>23.0</v>
      </c>
    </row>
    <row r="5010">
      <c r="A5010" s="1">
        <v>8.0</v>
      </c>
      <c r="B5010" s="1">
        <v>24.0</v>
      </c>
    </row>
    <row r="5011">
      <c r="A5011" s="1">
        <v>8.0</v>
      </c>
      <c r="B5011" s="1">
        <v>25.0</v>
      </c>
    </row>
    <row r="5012">
      <c r="A5012" s="1">
        <v>8.0</v>
      </c>
      <c r="B5012" s="1">
        <v>26.0</v>
      </c>
    </row>
    <row r="5013">
      <c r="A5013" s="1">
        <v>8.0</v>
      </c>
      <c r="B5013" s="1">
        <v>27.0</v>
      </c>
    </row>
    <row r="5014">
      <c r="A5014" s="1">
        <v>8.0</v>
      </c>
      <c r="B5014" s="1">
        <v>28.0</v>
      </c>
    </row>
    <row r="5015">
      <c r="A5015" s="1">
        <v>8.0</v>
      </c>
      <c r="B5015" s="1">
        <v>29.0</v>
      </c>
    </row>
    <row r="5016">
      <c r="A5016" s="1">
        <v>8.0</v>
      </c>
      <c r="B5016" s="1">
        <v>30.0</v>
      </c>
    </row>
    <row r="5017">
      <c r="A5017" s="1">
        <v>8.0</v>
      </c>
      <c r="B5017" s="1">
        <v>31.0</v>
      </c>
    </row>
    <row r="5018">
      <c r="A5018" s="1">
        <v>8.0</v>
      </c>
      <c r="B5018" s="1">
        <v>32.0</v>
      </c>
    </row>
    <row r="5019">
      <c r="A5019" s="1">
        <v>8.0</v>
      </c>
      <c r="B5019" s="1">
        <v>33.0</v>
      </c>
    </row>
    <row r="5020">
      <c r="A5020" s="1">
        <v>8.0</v>
      </c>
      <c r="B5020" s="1">
        <v>34.0</v>
      </c>
    </row>
    <row r="5021">
      <c r="A5021" s="1">
        <v>8.0</v>
      </c>
      <c r="B5021" s="1">
        <v>35.0</v>
      </c>
    </row>
    <row r="5022">
      <c r="A5022" s="1">
        <v>8.0</v>
      </c>
      <c r="B5022" s="1">
        <v>36.0</v>
      </c>
    </row>
    <row r="5023">
      <c r="A5023" s="1">
        <v>8.0</v>
      </c>
      <c r="B5023" s="1">
        <v>37.0</v>
      </c>
    </row>
    <row r="5024">
      <c r="A5024" s="1">
        <v>8.0</v>
      </c>
      <c r="B5024" s="1">
        <v>3256.0</v>
      </c>
    </row>
    <row r="5025">
      <c r="A5025" s="1">
        <v>8.0</v>
      </c>
      <c r="B5025" s="1">
        <v>3350.0</v>
      </c>
    </row>
    <row r="5026">
      <c r="A5026" s="1">
        <v>8.0</v>
      </c>
      <c r="B5026" s="1">
        <v>3349.0</v>
      </c>
    </row>
    <row r="5027">
      <c r="A5027" s="1">
        <v>8.0</v>
      </c>
      <c r="B5027" s="1">
        <v>38.0</v>
      </c>
    </row>
    <row r="5028">
      <c r="A5028" s="1">
        <v>8.0</v>
      </c>
      <c r="B5028" s="1">
        <v>39.0</v>
      </c>
    </row>
    <row r="5029">
      <c r="A5029" s="1">
        <v>8.0</v>
      </c>
      <c r="B5029" s="1">
        <v>40.0</v>
      </c>
    </row>
    <row r="5030">
      <c r="A5030" s="1">
        <v>8.0</v>
      </c>
      <c r="B5030" s="1">
        <v>41.0</v>
      </c>
    </row>
    <row r="5031">
      <c r="A5031" s="1">
        <v>8.0</v>
      </c>
      <c r="B5031" s="1">
        <v>42.0</v>
      </c>
    </row>
    <row r="5032">
      <c r="A5032" s="1">
        <v>8.0</v>
      </c>
      <c r="B5032" s="1">
        <v>43.0</v>
      </c>
    </row>
    <row r="5033">
      <c r="A5033" s="1">
        <v>8.0</v>
      </c>
      <c r="B5033" s="1">
        <v>44.0</v>
      </c>
    </row>
    <row r="5034">
      <c r="A5034" s="1">
        <v>8.0</v>
      </c>
      <c r="B5034" s="1">
        <v>45.0</v>
      </c>
    </row>
    <row r="5035">
      <c r="A5035" s="1">
        <v>8.0</v>
      </c>
      <c r="B5035" s="1">
        <v>46.0</v>
      </c>
    </row>
    <row r="5036">
      <c r="A5036" s="1">
        <v>8.0</v>
      </c>
      <c r="B5036" s="1">
        <v>47.0</v>
      </c>
    </row>
    <row r="5037">
      <c r="A5037" s="1">
        <v>8.0</v>
      </c>
      <c r="B5037" s="1">
        <v>48.0</v>
      </c>
    </row>
    <row r="5038">
      <c r="A5038" s="1">
        <v>8.0</v>
      </c>
      <c r="B5038" s="1">
        <v>49.0</v>
      </c>
    </row>
    <row r="5039">
      <c r="A5039" s="1">
        <v>8.0</v>
      </c>
      <c r="B5039" s="1">
        <v>50.0</v>
      </c>
    </row>
    <row r="5040">
      <c r="A5040" s="1">
        <v>8.0</v>
      </c>
      <c r="B5040" s="1">
        <v>3403.0</v>
      </c>
    </row>
    <row r="5041">
      <c r="A5041" s="1">
        <v>8.0</v>
      </c>
      <c r="B5041" s="1">
        <v>51.0</v>
      </c>
    </row>
    <row r="5042">
      <c r="A5042" s="1">
        <v>8.0</v>
      </c>
      <c r="B5042" s="1">
        <v>52.0</v>
      </c>
    </row>
    <row r="5043">
      <c r="A5043" s="1">
        <v>8.0</v>
      </c>
      <c r="B5043" s="1">
        <v>53.0</v>
      </c>
    </row>
    <row r="5044">
      <c r="A5044" s="1">
        <v>8.0</v>
      </c>
      <c r="B5044" s="1">
        <v>54.0</v>
      </c>
    </row>
    <row r="5045">
      <c r="A5045" s="1">
        <v>8.0</v>
      </c>
      <c r="B5045" s="1">
        <v>55.0</v>
      </c>
    </row>
    <row r="5046">
      <c r="A5046" s="1">
        <v>8.0</v>
      </c>
      <c r="B5046" s="1">
        <v>56.0</v>
      </c>
    </row>
    <row r="5047">
      <c r="A5047" s="1">
        <v>8.0</v>
      </c>
      <c r="B5047" s="1">
        <v>57.0</v>
      </c>
    </row>
    <row r="5048">
      <c r="A5048" s="1">
        <v>8.0</v>
      </c>
      <c r="B5048" s="1">
        <v>58.0</v>
      </c>
    </row>
    <row r="5049">
      <c r="A5049" s="1">
        <v>8.0</v>
      </c>
      <c r="B5049" s="1">
        <v>59.0</v>
      </c>
    </row>
    <row r="5050">
      <c r="A5050" s="1">
        <v>8.0</v>
      </c>
      <c r="B5050" s="1">
        <v>60.0</v>
      </c>
    </row>
    <row r="5051">
      <c r="A5051" s="1">
        <v>8.0</v>
      </c>
      <c r="B5051" s="1">
        <v>61.0</v>
      </c>
    </row>
    <row r="5052">
      <c r="A5052" s="1">
        <v>8.0</v>
      </c>
      <c r="B5052" s="1">
        <v>62.0</v>
      </c>
    </row>
    <row r="5053">
      <c r="A5053" s="1">
        <v>8.0</v>
      </c>
      <c r="B5053" s="1">
        <v>3406.0</v>
      </c>
    </row>
    <row r="5054">
      <c r="A5054" s="1">
        <v>8.0</v>
      </c>
      <c r="B5054" s="1">
        <v>379.0</v>
      </c>
    </row>
    <row r="5055">
      <c r="A5055" s="1">
        <v>8.0</v>
      </c>
      <c r="B5055" s="1">
        <v>391.0</v>
      </c>
    </row>
    <row r="5056">
      <c r="A5056" s="1">
        <v>8.0</v>
      </c>
      <c r="B5056" s="1">
        <v>63.0</v>
      </c>
    </row>
    <row r="5057">
      <c r="A5057" s="1">
        <v>8.0</v>
      </c>
      <c r="B5057" s="1">
        <v>64.0</v>
      </c>
    </row>
    <row r="5058">
      <c r="A5058" s="1">
        <v>8.0</v>
      </c>
      <c r="B5058" s="1">
        <v>65.0</v>
      </c>
    </row>
    <row r="5059">
      <c r="A5059" s="1">
        <v>8.0</v>
      </c>
      <c r="B5059" s="1">
        <v>66.0</v>
      </c>
    </row>
    <row r="5060">
      <c r="A5060" s="1">
        <v>8.0</v>
      </c>
      <c r="B5060" s="1">
        <v>67.0</v>
      </c>
    </row>
    <row r="5061">
      <c r="A5061" s="1">
        <v>8.0</v>
      </c>
      <c r="B5061" s="1">
        <v>68.0</v>
      </c>
    </row>
    <row r="5062">
      <c r="A5062" s="1">
        <v>8.0</v>
      </c>
      <c r="B5062" s="1">
        <v>69.0</v>
      </c>
    </row>
    <row r="5063">
      <c r="A5063" s="1">
        <v>8.0</v>
      </c>
      <c r="B5063" s="1">
        <v>70.0</v>
      </c>
    </row>
    <row r="5064">
      <c r="A5064" s="1">
        <v>8.0</v>
      </c>
      <c r="B5064" s="1">
        <v>71.0</v>
      </c>
    </row>
    <row r="5065">
      <c r="A5065" s="1">
        <v>8.0</v>
      </c>
      <c r="B5065" s="1">
        <v>72.0</v>
      </c>
    </row>
    <row r="5066">
      <c r="A5066" s="1">
        <v>8.0</v>
      </c>
      <c r="B5066" s="1">
        <v>73.0</v>
      </c>
    </row>
    <row r="5067">
      <c r="A5067" s="1">
        <v>8.0</v>
      </c>
      <c r="B5067" s="1">
        <v>74.0</v>
      </c>
    </row>
    <row r="5068">
      <c r="A5068" s="1">
        <v>8.0</v>
      </c>
      <c r="B5068" s="1">
        <v>75.0</v>
      </c>
    </row>
    <row r="5069">
      <c r="A5069" s="1">
        <v>8.0</v>
      </c>
      <c r="B5069" s="1">
        <v>76.0</v>
      </c>
    </row>
    <row r="5070">
      <c r="A5070" s="1">
        <v>8.0</v>
      </c>
      <c r="B5070" s="1">
        <v>77.0</v>
      </c>
    </row>
    <row r="5071">
      <c r="A5071" s="1">
        <v>8.0</v>
      </c>
      <c r="B5071" s="1">
        <v>78.0</v>
      </c>
    </row>
    <row r="5072">
      <c r="A5072" s="1">
        <v>8.0</v>
      </c>
      <c r="B5072" s="1">
        <v>79.0</v>
      </c>
    </row>
    <row r="5073">
      <c r="A5073" s="1">
        <v>8.0</v>
      </c>
      <c r="B5073" s="1">
        <v>80.0</v>
      </c>
    </row>
    <row r="5074">
      <c r="A5074" s="1">
        <v>8.0</v>
      </c>
      <c r="B5074" s="1">
        <v>81.0</v>
      </c>
    </row>
    <row r="5075">
      <c r="A5075" s="1">
        <v>8.0</v>
      </c>
      <c r="B5075" s="1">
        <v>82.0</v>
      </c>
    </row>
    <row r="5076">
      <c r="A5076" s="1">
        <v>8.0</v>
      </c>
      <c r="B5076" s="1">
        <v>83.0</v>
      </c>
    </row>
    <row r="5077">
      <c r="A5077" s="1">
        <v>8.0</v>
      </c>
      <c r="B5077" s="1">
        <v>84.0</v>
      </c>
    </row>
    <row r="5078">
      <c r="A5078" s="1">
        <v>8.0</v>
      </c>
      <c r="B5078" s="1">
        <v>85.0</v>
      </c>
    </row>
    <row r="5079">
      <c r="A5079" s="1">
        <v>8.0</v>
      </c>
      <c r="B5079" s="1">
        <v>86.0</v>
      </c>
    </row>
    <row r="5080">
      <c r="A5080" s="1">
        <v>8.0</v>
      </c>
      <c r="B5080" s="1">
        <v>87.0</v>
      </c>
    </row>
    <row r="5081">
      <c r="A5081" s="1">
        <v>8.0</v>
      </c>
      <c r="B5081" s="1">
        <v>88.0</v>
      </c>
    </row>
    <row r="5082">
      <c r="A5082" s="1">
        <v>8.0</v>
      </c>
      <c r="B5082" s="1">
        <v>89.0</v>
      </c>
    </row>
    <row r="5083">
      <c r="A5083" s="1">
        <v>8.0</v>
      </c>
      <c r="B5083" s="1">
        <v>90.0</v>
      </c>
    </row>
    <row r="5084">
      <c r="A5084" s="1">
        <v>8.0</v>
      </c>
      <c r="B5084" s="1">
        <v>91.0</v>
      </c>
    </row>
    <row r="5085">
      <c r="A5085" s="1">
        <v>8.0</v>
      </c>
      <c r="B5085" s="1">
        <v>92.0</v>
      </c>
    </row>
    <row r="5086">
      <c r="A5086" s="1">
        <v>8.0</v>
      </c>
      <c r="B5086" s="1">
        <v>93.0</v>
      </c>
    </row>
    <row r="5087">
      <c r="A5087" s="1">
        <v>8.0</v>
      </c>
      <c r="B5087" s="1">
        <v>94.0</v>
      </c>
    </row>
    <row r="5088">
      <c r="A5088" s="1">
        <v>8.0</v>
      </c>
      <c r="B5088" s="1">
        <v>95.0</v>
      </c>
    </row>
    <row r="5089">
      <c r="A5089" s="1">
        <v>8.0</v>
      </c>
      <c r="B5089" s="1">
        <v>96.0</v>
      </c>
    </row>
    <row r="5090">
      <c r="A5090" s="1">
        <v>8.0</v>
      </c>
      <c r="B5090" s="1">
        <v>97.0</v>
      </c>
    </row>
    <row r="5091">
      <c r="A5091" s="1">
        <v>8.0</v>
      </c>
      <c r="B5091" s="1">
        <v>98.0</v>
      </c>
    </row>
    <row r="5092">
      <c r="A5092" s="1">
        <v>8.0</v>
      </c>
      <c r="B5092" s="1">
        <v>99.0</v>
      </c>
    </row>
    <row r="5093">
      <c r="A5093" s="1">
        <v>8.0</v>
      </c>
      <c r="B5093" s="1">
        <v>100.0</v>
      </c>
    </row>
    <row r="5094">
      <c r="A5094" s="1">
        <v>8.0</v>
      </c>
      <c r="B5094" s="1">
        <v>101.0</v>
      </c>
    </row>
    <row r="5095">
      <c r="A5095" s="1">
        <v>8.0</v>
      </c>
      <c r="B5095" s="1">
        <v>102.0</v>
      </c>
    </row>
    <row r="5096">
      <c r="A5096" s="1">
        <v>8.0</v>
      </c>
      <c r="B5096" s="1">
        <v>103.0</v>
      </c>
    </row>
    <row r="5097">
      <c r="A5097" s="1">
        <v>8.0</v>
      </c>
      <c r="B5097" s="1">
        <v>104.0</v>
      </c>
    </row>
    <row r="5098">
      <c r="A5098" s="1">
        <v>8.0</v>
      </c>
      <c r="B5098" s="1">
        <v>105.0</v>
      </c>
    </row>
    <row r="5099">
      <c r="A5099" s="1">
        <v>8.0</v>
      </c>
      <c r="B5099" s="1">
        <v>106.0</v>
      </c>
    </row>
    <row r="5100">
      <c r="A5100" s="1">
        <v>8.0</v>
      </c>
      <c r="B5100" s="1">
        <v>107.0</v>
      </c>
    </row>
    <row r="5101">
      <c r="A5101" s="1">
        <v>8.0</v>
      </c>
      <c r="B5101" s="1">
        <v>108.0</v>
      </c>
    </row>
    <row r="5102">
      <c r="A5102" s="1">
        <v>8.0</v>
      </c>
      <c r="B5102" s="1">
        <v>109.0</v>
      </c>
    </row>
    <row r="5103">
      <c r="A5103" s="1">
        <v>8.0</v>
      </c>
      <c r="B5103" s="1">
        <v>110.0</v>
      </c>
    </row>
    <row r="5104">
      <c r="A5104" s="1">
        <v>8.0</v>
      </c>
      <c r="B5104" s="1">
        <v>3402.0</v>
      </c>
    </row>
    <row r="5105">
      <c r="A5105" s="1">
        <v>8.0</v>
      </c>
      <c r="B5105" s="1">
        <v>3389.0</v>
      </c>
    </row>
    <row r="5106">
      <c r="A5106" s="1">
        <v>8.0</v>
      </c>
      <c r="B5106" s="1">
        <v>3390.0</v>
      </c>
    </row>
    <row r="5107">
      <c r="A5107" s="1">
        <v>8.0</v>
      </c>
      <c r="B5107" s="1">
        <v>3391.0</v>
      </c>
    </row>
    <row r="5108">
      <c r="A5108" s="1">
        <v>8.0</v>
      </c>
      <c r="B5108" s="1">
        <v>3392.0</v>
      </c>
    </row>
    <row r="5109">
      <c r="A5109" s="1">
        <v>8.0</v>
      </c>
      <c r="B5109" s="1">
        <v>3393.0</v>
      </c>
    </row>
    <row r="5110">
      <c r="A5110" s="1">
        <v>8.0</v>
      </c>
      <c r="B5110" s="1">
        <v>3394.0</v>
      </c>
    </row>
    <row r="5111">
      <c r="A5111" s="1">
        <v>8.0</v>
      </c>
      <c r="B5111" s="1">
        <v>3395.0</v>
      </c>
    </row>
    <row r="5112">
      <c r="A5112" s="1">
        <v>8.0</v>
      </c>
      <c r="B5112" s="1">
        <v>3396.0</v>
      </c>
    </row>
    <row r="5113">
      <c r="A5113" s="1">
        <v>8.0</v>
      </c>
      <c r="B5113" s="1">
        <v>3397.0</v>
      </c>
    </row>
    <row r="5114">
      <c r="A5114" s="1">
        <v>8.0</v>
      </c>
      <c r="B5114" s="1">
        <v>3398.0</v>
      </c>
    </row>
    <row r="5115">
      <c r="A5115" s="1">
        <v>8.0</v>
      </c>
      <c r="B5115" s="1">
        <v>3399.0</v>
      </c>
    </row>
    <row r="5116">
      <c r="A5116" s="1">
        <v>8.0</v>
      </c>
      <c r="B5116" s="1">
        <v>3400.0</v>
      </c>
    </row>
    <row r="5117">
      <c r="A5117" s="1">
        <v>8.0</v>
      </c>
      <c r="B5117" s="1">
        <v>3401.0</v>
      </c>
    </row>
    <row r="5118">
      <c r="A5118" s="1">
        <v>8.0</v>
      </c>
      <c r="B5118" s="1">
        <v>3262.0</v>
      </c>
    </row>
    <row r="5119">
      <c r="A5119" s="1">
        <v>8.0</v>
      </c>
      <c r="B5119" s="1">
        <v>376.0</v>
      </c>
    </row>
    <row r="5120">
      <c r="A5120" s="1">
        <v>8.0</v>
      </c>
      <c r="B5120" s="1">
        <v>397.0</v>
      </c>
    </row>
    <row r="5121">
      <c r="A5121" s="1">
        <v>8.0</v>
      </c>
      <c r="B5121" s="1">
        <v>382.0</v>
      </c>
    </row>
    <row r="5122">
      <c r="A5122" s="1">
        <v>8.0</v>
      </c>
      <c r="B5122" s="1">
        <v>111.0</v>
      </c>
    </row>
    <row r="5123">
      <c r="A5123" s="1">
        <v>8.0</v>
      </c>
      <c r="B5123" s="1">
        <v>112.0</v>
      </c>
    </row>
    <row r="5124">
      <c r="A5124" s="1">
        <v>8.0</v>
      </c>
      <c r="B5124" s="1">
        <v>113.0</v>
      </c>
    </row>
    <row r="5125">
      <c r="A5125" s="1">
        <v>8.0</v>
      </c>
      <c r="B5125" s="1">
        <v>114.0</v>
      </c>
    </row>
    <row r="5126">
      <c r="A5126" s="1">
        <v>8.0</v>
      </c>
      <c r="B5126" s="1">
        <v>115.0</v>
      </c>
    </row>
    <row r="5127">
      <c r="A5127" s="1">
        <v>8.0</v>
      </c>
      <c r="B5127" s="1">
        <v>116.0</v>
      </c>
    </row>
    <row r="5128">
      <c r="A5128" s="1">
        <v>8.0</v>
      </c>
      <c r="B5128" s="1">
        <v>117.0</v>
      </c>
    </row>
    <row r="5129">
      <c r="A5129" s="1">
        <v>8.0</v>
      </c>
      <c r="B5129" s="1">
        <v>118.0</v>
      </c>
    </row>
    <row r="5130">
      <c r="A5130" s="1">
        <v>8.0</v>
      </c>
      <c r="B5130" s="1">
        <v>119.0</v>
      </c>
    </row>
    <row r="5131">
      <c r="A5131" s="1">
        <v>8.0</v>
      </c>
      <c r="B5131" s="1">
        <v>120.0</v>
      </c>
    </row>
    <row r="5132">
      <c r="A5132" s="1">
        <v>8.0</v>
      </c>
      <c r="B5132" s="1">
        <v>121.0</v>
      </c>
    </row>
    <row r="5133">
      <c r="A5133" s="1">
        <v>8.0</v>
      </c>
      <c r="B5133" s="1">
        <v>122.0</v>
      </c>
    </row>
    <row r="5134">
      <c r="A5134" s="1">
        <v>8.0</v>
      </c>
      <c r="B5134" s="1">
        <v>389.0</v>
      </c>
    </row>
    <row r="5135">
      <c r="A5135" s="1">
        <v>8.0</v>
      </c>
      <c r="B5135" s="1">
        <v>404.0</v>
      </c>
    </row>
    <row r="5136">
      <c r="A5136" s="1">
        <v>8.0</v>
      </c>
      <c r="B5136" s="1">
        <v>406.0</v>
      </c>
    </row>
    <row r="5137">
      <c r="A5137" s="1">
        <v>8.0</v>
      </c>
      <c r="B5137" s="1">
        <v>3421.0</v>
      </c>
    </row>
    <row r="5138">
      <c r="A5138" s="1">
        <v>8.0</v>
      </c>
      <c r="B5138" s="1">
        <v>380.0</v>
      </c>
    </row>
    <row r="5139">
      <c r="A5139" s="1">
        <v>8.0</v>
      </c>
      <c r="B5139" s="1">
        <v>394.0</v>
      </c>
    </row>
    <row r="5140">
      <c r="A5140" s="1">
        <v>8.0</v>
      </c>
      <c r="B5140" s="1">
        <v>3268.0</v>
      </c>
    </row>
    <row r="5141">
      <c r="A5141" s="1">
        <v>8.0</v>
      </c>
      <c r="B5141" s="1">
        <v>3413.0</v>
      </c>
    </row>
    <row r="5142">
      <c r="A5142" s="1">
        <v>8.0</v>
      </c>
      <c r="B5142" s="1">
        <v>3263.0</v>
      </c>
    </row>
    <row r="5143">
      <c r="A5143" s="1">
        <v>8.0</v>
      </c>
      <c r="B5143" s="1">
        <v>123.0</v>
      </c>
    </row>
    <row r="5144">
      <c r="A5144" s="1">
        <v>8.0</v>
      </c>
      <c r="B5144" s="1">
        <v>124.0</v>
      </c>
    </row>
    <row r="5145">
      <c r="A5145" s="1">
        <v>8.0</v>
      </c>
      <c r="B5145" s="1">
        <v>125.0</v>
      </c>
    </row>
    <row r="5146">
      <c r="A5146" s="1">
        <v>8.0</v>
      </c>
      <c r="B5146" s="1">
        <v>126.0</v>
      </c>
    </row>
    <row r="5147">
      <c r="A5147" s="1">
        <v>8.0</v>
      </c>
      <c r="B5147" s="1">
        <v>127.0</v>
      </c>
    </row>
    <row r="5148">
      <c r="A5148" s="1">
        <v>8.0</v>
      </c>
      <c r="B5148" s="1">
        <v>128.0</v>
      </c>
    </row>
    <row r="5149">
      <c r="A5149" s="1">
        <v>8.0</v>
      </c>
      <c r="B5149" s="1">
        <v>129.0</v>
      </c>
    </row>
    <row r="5150">
      <c r="A5150" s="1">
        <v>8.0</v>
      </c>
      <c r="B5150" s="1">
        <v>130.0</v>
      </c>
    </row>
    <row r="5151">
      <c r="A5151" s="1">
        <v>8.0</v>
      </c>
      <c r="B5151" s="1">
        <v>2572.0</v>
      </c>
    </row>
    <row r="5152">
      <c r="A5152" s="1">
        <v>8.0</v>
      </c>
      <c r="B5152" s="1">
        <v>2573.0</v>
      </c>
    </row>
    <row r="5153">
      <c r="A5153" s="1">
        <v>8.0</v>
      </c>
      <c r="B5153" s="1">
        <v>2574.0</v>
      </c>
    </row>
    <row r="5154">
      <c r="A5154" s="1">
        <v>8.0</v>
      </c>
      <c r="B5154" s="1">
        <v>2575.0</v>
      </c>
    </row>
    <row r="5155">
      <c r="A5155" s="1">
        <v>8.0</v>
      </c>
      <c r="B5155" s="1">
        <v>2576.0</v>
      </c>
    </row>
    <row r="5156">
      <c r="A5156" s="1">
        <v>8.0</v>
      </c>
      <c r="B5156" s="1">
        <v>2577.0</v>
      </c>
    </row>
    <row r="5157">
      <c r="A5157" s="1">
        <v>8.0</v>
      </c>
      <c r="B5157" s="1">
        <v>2578.0</v>
      </c>
    </row>
    <row r="5158">
      <c r="A5158" s="1">
        <v>8.0</v>
      </c>
      <c r="B5158" s="1">
        <v>2579.0</v>
      </c>
    </row>
    <row r="5159">
      <c r="A5159" s="1">
        <v>8.0</v>
      </c>
      <c r="B5159" s="1">
        <v>2580.0</v>
      </c>
    </row>
    <row r="5160">
      <c r="A5160" s="1">
        <v>8.0</v>
      </c>
      <c r="B5160" s="1">
        <v>2581.0</v>
      </c>
    </row>
    <row r="5161">
      <c r="A5161" s="1">
        <v>8.0</v>
      </c>
      <c r="B5161" s="1">
        <v>2582.0</v>
      </c>
    </row>
    <row r="5162">
      <c r="A5162" s="1">
        <v>8.0</v>
      </c>
      <c r="B5162" s="1">
        <v>2583.0</v>
      </c>
    </row>
    <row r="5163">
      <c r="A5163" s="1">
        <v>8.0</v>
      </c>
      <c r="B5163" s="1">
        <v>2584.0</v>
      </c>
    </row>
    <row r="5164">
      <c r="A5164" s="1">
        <v>8.0</v>
      </c>
      <c r="B5164" s="1">
        <v>2585.0</v>
      </c>
    </row>
    <row r="5165">
      <c r="A5165" s="1">
        <v>8.0</v>
      </c>
      <c r="B5165" s="1">
        <v>2586.0</v>
      </c>
    </row>
    <row r="5166">
      <c r="A5166" s="1">
        <v>8.0</v>
      </c>
      <c r="B5166" s="1">
        <v>2587.0</v>
      </c>
    </row>
    <row r="5167">
      <c r="A5167" s="1">
        <v>8.0</v>
      </c>
      <c r="B5167" s="1">
        <v>2588.0</v>
      </c>
    </row>
    <row r="5168">
      <c r="A5168" s="1">
        <v>8.0</v>
      </c>
      <c r="B5168" s="1">
        <v>2589.0</v>
      </c>
    </row>
    <row r="5169">
      <c r="A5169" s="1">
        <v>8.0</v>
      </c>
      <c r="B5169" s="1">
        <v>2590.0</v>
      </c>
    </row>
    <row r="5170">
      <c r="A5170" s="1">
        <v>8.0</v>
      </c>
      <c r="B5170" s="1">
        <v>3266.0</v>
      </c>
    </row>
    <row r="5171">
      <c r="A5171" s="1">
        <v>8.0</v>
      </c>
      <c r="B5171" s="1">
        <v>131.0</v>
      </c>
    </row>
    <row r="5172">
      <c r="A5172" s="1">
        <v>8.0</v>
      </c>
      <c r="B5172" s="1">
        <v>132.0</v>
      </c>
    </row>
    <row r="5173">
      <c r="A5173" s="1">
        <v>8.0</v>
      </c>
      <c r="B5173" s="1">
        <v>133.0</v>
      </c>
    </row>
    <row r="5174">
      <c r="A5174" s="1">
        <v>8.0</v>
      </c>
      <c r="B5174" s="1">
        <v>134.0</v>
      </c>
    </row>
    <row r="5175">
      <c r="A5175" s="1">
        <v>8.0</v>
      </c>
      <c r="B5175" s="1">
        <v>135.0</v>
      </c>
    </row>
    <row r="5176">
      <c r="A5176" s="1">
        <v>8.0</v>
      </c>
      <c r="B5176" s="1">
        <v>136.0</v>
      </c>
    </row>
    <row r="5177">
      <c r="A5177" s="1">
        <v>8.0</v>
      </c>
      <c r="B5177" s="1">
        <v>137.0</v>
      </c>
    </row>
    <row r="5178">
      <c r="A5178" s="1">
        <v>8.0</v>
      </c>
      <c r="B5178" s="1">
        <v>138.0</v>
      </c>
    </row>
    <row r="5179">
      <c r="A5179" s="1">
        <v>8.0</v>
      </c>
      <c r="B5179" s="1">
        <v>139.0</v>
      </c>
    </row>
    <row r="5180">
      <c r="A5180" s="1">
        <v>8.0</v>
      </c>
      <c r="B5180" s="1">
        <v>140.0</v>
      </c>
    </row>
    <row r="5181">
      <c r="A5181" s="1">
        <v>8.0</v>
      </c>
      <c r="B5181" s="1">
        <v>141.0</v>
      </c>
    </row>
    <row r="5182">
      <c r="A5182" s="1">
        <v>8.0</v>
      </c>
      <c r="B5182" s="1">
        <v>142.0</v>
      </c>
    </row>
    <row r="5183">
      <c r="A5183" s="1">
        <v>8.0</v>
      </c>
      <c r="B5183" s="1">
        <v>143.0</v>
      </c>
    </row>
    <row r="5184">
      <c r="A5184" s="1">
        <v>8.0</v>
      </c>
      <c r="B5184" s="1">
        <v>144.0</v>
      </c>
    </row>
    <row r="5185">
      <c r="A5185" s="1">
        <v>8.0</v>
      </c>
      <c r="B5185" s="1">
        <v>145.0</v>
      </c>
    </row>
    <row r="5186">
      <c r="A5186" s="1">
        <v>8.0</v>
      </c>
      <c r="B5186" s="1">
        <v>146.0</v>
      </c>
    </row>
    <row r="5187">
      <c r="A5187" s="1">
        <v>8.0</v>
      </c>
      <c r="B5187" s="1">
        <v>147.0</v>
      </c>
    </row>
    <row r="5188">
      <c r="A5188" s="1">
        <v>8.0</v>
      </c>
      <c r="B5188" s="1">
        <v>148.0</v>
      </c>
    </row>
    <row r="5189">
      <c r="A5189" s="1">
        <v>8.0</v>
      </c>
      <c r="B5189" s="1">
        <v>149.0</v>
      </c>
    </row>
    <row r="5190">
      <c r="A5190" s="1">
        <v>8.0</v>
      </c>
      <c r="B5190" s="1">
        <v>150.0</v>
      </c>
    </row>
    <row r="5191">
      <c r="A5191" s="1">
        <v>8.0</v>
      </c>
      <c r="B5191" s="1">
        <v>151.0</v>
      </c>
    </row>
    <row r="5192">
      <c r="A5192" s="1">
        <v>8.0</v>
      </c>
      <c r="B5192" s="1">
        <v>152.0</v>
      </c>
    </row>
    <row r="5193">
      <c r="A5193" s="1">
        <v>8.0</v>
      </c>
      <c r="B5193" s="1">
        <v>153.0</v>
      </c>
    </row>
    <row r="5194">
      <c r="A5194" s="1">
        <v>8.0</v>
      </c>
      <c r="B5194" s="1">
        <v>154.0</v>
      </c>
    </row>
    <row r="5195">
      <c r="A5195" s="1">
        <v>8.0</v>
      </c>
      <c r="B5195" s="1">
        <v>155.0</v>
      </c>
    </row>
    <row r="5196">
      <c r="A5196" s="1">
        <v>8.0</v>
      </c>
      <c r="B5196" s="1">
        <v>156.0</v>
      </c>
    </row>
    <row r="5197">
      <c r="A5197" s="1">
        <v>8.0</v>
      </c>
      <c r="B5197" s="1">
        <v>157.0</v>
      </c>
    </row>
    <row r="5198">
      <c r="A5198" s="1">
        <v>8.0</v>
      </c>
      <c r="B5198" s="1">
        <v>158.0</v>
      </c>
    </row>
    <row r="5199">
      <c r="A5199" s="1">
        <v>8.0</v>
      </c>
      <c r="B5199" s="1">
        <v>159.0</v>
      </c>
    </row>
    <row r="5200">
      <c r="A5200" s="1">
        <v>8.0</v>
      </c>
      <c r="B5200" s="1">
        <v>160.0</v>
      </c>
    </row>
    <row r="5201">
      <c r="A5201" s="1">
        <v>8.0</v>
      </c>
      <c r="B5201" s="1">
        <v>161.0</v>
      </c>
    </row>
    <row r="5202">
      <c r="A5202" s="1">
        <v>8.0</v>
      </c>
      <c r="B5202" s="1">
        <v>162.0</v>
      </c>
    </row>
    <row r="5203">
      <c r="A5203" s="1">
        <v>8.0</v>
      </c>
      <c r="B5203" s="1">
        <v>163.0</v>
      </c>
    </row>
    <row r="5204">
      <c r="A5204" s="1">
        <v>8.0</v>
      </c>
      <c r="B5204" s="1">
        <v>164.0</v>
      </c>
    </row>
    <row r="5205">
      <c r="A5205" s="1">
        <v>8.0</v>
      </c>
      <c r="B5205" s="1">
        <v>165.0</v>
      </c>
    </row>
    <row r="5206">
      <c r="A5206" s="1">
        <v>8.0</v>
      </c>
      <c r="B5206" s="1">
        <v>166.0</v>
      </c>
    </row>
    <row r="5207">
      <c r="A5207" s="1">
        <v>8.0</v>
      </c>
      <c r="B5207" s="1">
        <v>167.0</v>
      </c>
    </row>
    <row r="5208">
      <c r="A5208" s="1">
        <v>8.0</v>
      </c>
      <c r="B5208" s="1">
        <v>168.0</v>
      </c>
    </row>
    <row r="5209">
      <c r="A5209" s="1">
        <v>8.0</v>
      </c>
      <c r="B5209" s="1">
        <v>169.0</v>
      </c>
    </row>
    <row r="5210">
      <c r="A5210" s="1">
        <v>8.0</v>
      </c>
      <c r="B5210" s="1">
        <v>170.0</v>
      </c>
    </row>
    <row r="5211">
      <c r="A5211" s="1">
        <v>8.0</v>
      </c>
      <c r="B5211" s="1">
        <v>171.0</v>
      </c>
    </row>
    <row r="5212">
      <c r="A5212" s="1">
        <v>8.0</v>
      </c>
      <c r="B5212" s="1">
        <v>172.0</v>
      </c>
    </row>
    <row r="5213">
      <c r="A5213" s="1">
        <v>8.0</v>
      </c>
      <c r="B5213" s="1">
        <v>173.0</v>
      </c>
    </row>
    <row r="5214">
      <c r="A5214" s="1">
        <v>8.0</v>
      </c>
      <c r="B5214" s="1">
        <v>174.0</v>
      </c>
    </row>
    <row r="5215">
      <c r="A5215" s="1">
        <v>8.0</v>
      </c>
      <c r="B5215" s="1">
        <v>175.0</v>
      </c>
    </row>
    <row r="5216">
      <c r="A5216" s="1">
        <v>8.0</v>
      </c>
      <c r="B5216" s="1">
        <v>176.0</v>
      </c>
    </row>
    <row r="5217">
      <c r="A5217" s="1">
        <v>8.0</v>
      </c>
      <c r="B5217" s="1">
        <v>177.0</v>
      </c>
    </row>
    <row r="5218">
      <c r="A5218" s="1">
        <v>8.0</v>
      </c>
      <c r="B5218" s="1">
        <v>178.0</v>
      </c>
    </row>
    <row r="5219">
      <c r="A5219" s="1">
        <v>8.0</v>
      </c>
      <c r="B5219" s="1">
        <v>179.0</v>
      </c>
    </row>
    <row r="5220">
      <c r="A5220" s="1">
        <v>8.0</v>
      </c>
      <c r="B5220" s="1">
        <v>180.0</v>
      </c>
    </row>
    <row r="5221">
      <c r="A5221" s="1">
        <v>8.0</v>
      </c>
      <c r="B5221" s="1">
        <v>181.0</v>
      </c>
    </row>
    <row r="5222">
      <c r="A5222" s="1">
        <v>8.0</v>
      </c>
      <c r="B5222" s="1">
        <v>182.0</v>
      </c>
    </row>
    <row r="5223">
      <c r="A5223" s="1">
        <v>8.0</v>
      </c>
      <c r="B5223" s="1">
        <v>3426.0</v>
      </c>
    </row>
    <row r="5224">
      <c r="A5224" s="1">
        <v>8.0</v>
      </c>
      <c r="B5224" s="1">
        <v>3416.0</v>
      </c>
    </row>
    <row r="5225">
      <c r="A5225" s="1">
        <v>8.0</v>
      </c>
      <c r="B5225" s="1">
        <v>183.0</v>
      </c>
    </row>
    <row r="5226">
      <c r="A5226" s="1">
        <v>8.0</v>
      </c>
      <c r="B5226" s="1">
        <v>184.0</v>
      </c>
    </row>
    <row r="5227">
      <c r="A5227" s="1">
        <v>8.0</v>
      </c>
      <c r="B5227" s="1">
        <v>185.0</v>
      </c>
    </row>
    <row r="5228">
      <c r="A5228" s="1">
        <v>8.0</v>
      </c>
      <c r="B5228" s="1">
        <v>186.0</v>
      </c>
    </row>
    <row r="5229">
      <c r="A5229" s="1">
        <v>8.0</v>
      </c>
      <c r="B5229" s="1">
        <v>187.0</v>
      </c>
    </row>
    <row r="5230">
      <c r="A5230" s="1">
        <v>8.0</v>
      </c>
      <c r="B5230" s="1">
        <v>188.0</v>
      </c>
    </row>
    <row r="5231">
      <c r="A5231" s="1">
        <v>8.0</v>
      </c>
      <c r="B5231" s="1">
        <v>189.0</v>
      </c>
    </row>
    <row r="5232">
      <c r="A5232" s="1">
        <v>8.0</v>
      </c>
      <c r="B5232" s="1">
        <v>190.0</v>
      </c>
    </row>
    <row r="5233">
      <c r="A5233" s="1">
        <v>8.0</v>
      </c>
      <c r="B5233" s="1">
        <v>191.0</v>
      </c>
    </row>
    <row r="5234">
      <c r="A5234" s="1">
        <v>8.0</v>
      </c>
      <c r="B5234" s="1">
        <v>192.0</v>
      </c>
    </row>
    <row r="5235">
      <c r="A5235" s="1">
        <v>8.0</v>
      </c>
      <c r="B5235" s="1">
        <v>193.0</v>
      </c>
    </row>
    <row r="5236">
      <c r="A5236" s="1">
        <v>8.0</v>
      </c>
      <c r="B5236" s="1">
        <v>194.0</v>
      </c>
    </row>
    <row r="5237">
      <c r="A5237" s="1">
        <v>8.0</v>
      </c>
      <c r="B5237" s="1">
        <v>195.0</v>
      </c>
    </row>
    <row r="5238">
      <c r="A5238" s="1">
        <v>8.0</v>
      </c>
      <c r="B5238" s="1">
        <v>196.0</v>
      </c>
    </row>
    <row r="5239">
      <c r="A5239" s="1">
        <v>8.0</v>
      </c>
      <c r="B5239" s="1">
        <v>197.0</v>
      </c>
    </row>
    <row r="5240">
      <c r="A5240" s="1">
        <v>8.0</v>
      </c>
      <c r="B5240" s="1">
        <v>198.0</v>
      </c>
    </row>
    <row r="5241">
      <c r="A5241" s="1">
        <v>8.0</v>
      </c>
      <c r="B5241" s="1">
        <v>199.0</v>
      </c>
    </row>
    <row r="5242">
      <c r="A5242" s="1">
        <v>8.0</v>
      </c>
      <c r="B5242" s="1">
        <v>200.0</v>
      </c>
    </row>
    <row r="5243">
      <c r="A5243" s="1">
        <v>8.0</v>
      </c>
      <c r="B5243" s="1">
        <v>201.0</v>
      </c>
    </row>
    <row r="5244">
      <c r="A5244" s="1">
        <v>8.0</v>
      </c>
      <c r="B5244" s="1">
        <v>202.0</v>
      </c>
    </row>
    <row r="5245">
      <c r="A5245" s="1">
        <v>8.0</v>
      </c>
      <c r="B5245" s="1">
        <v>203.0</v>
      </c>
    </row>
    <row r="5246">
      <c r="A5246" s="1">
        <v>8.0</v>
      </c>
      <c r="B5246" s="1">
        <v>204.0</v>
      </c>
    </row>
    <row r="5247">
      <c r="A5247" s="1">
        <v>8.0</v>
      </c>
      <c r="B5247" s="1">
        <v>515.0</v>
      </c>
    </row>
    <row r="5248">
      <c r="A5248" s="1">
        <v>8.0</v>
      </c>
      <c r="B5248" s="1">
        <v>516.0</v>
      </c>
    </row>
    <row r="5249">
      <c r="A5249" s="1">
        <v>8.0</v>
      </c>
      <c r="B5249" s="1">
        <v>517.0</v>
      </c>
    </row>
    <row r="5250">
      <c r="A5250" s="1">
        <v>8.0</v>
      </c>
      <c r="B5250" s="1">
        <v>518.0</v>
      </c>
    </row>
    <row r="5251">
      <c r="A5251" s="1">
        <v>8.0</v>
      </c>
      <c r="B5251" s="1">
        <v>519.0</v>
      </c>
    </row>
    <row r="5252">
      <c r="A5252" s="1">
        <v>8.0</v>
      </c>
      <c r="B5252" s="1">
        <v>520.0</v>
      </c>
    </row>
    <row r="5253">
      <c r="A5253" s="1">
        <v>8.0</v>
      </c>
      <c r="B5253" s="1">
        <v>521.0</v>
      </c>
    </row>
    <row r="5254">
      <c r="A5254" s="1">
        <v>8.0</v>
      </c>
      <c r="B5254" s="1">
        <v>522.0</v>
      </c>
    </row>
    <row r="5255">
      <c r="A5255" s="1">
        <v>8.0</v>
      </c>
      <c r="B5255" s="1">
        <v>523.0</v>
      </c>
    </row>
    <row r="5256">
      <c r="A5256" s="1">
        <v>8.0</v>
      </c>
      <c r="B5256" s="1">
        <v>524.0</v>
      </c>
    </row>
    <row r="5257">
      <c r="A5257" s="1">
        <v>8.0</v>
      </c>
      <c r="B5257" s="1">
        <v>525.0</v>
      </c>
    </row>
    <row r="5258">
      <c r="A5258" s="1">
        <v>8.0</v>
      </c>
      <c r="B5258" s="1">
        <v>526.0</v>
      </c>
    </row>
    <row r="5259">
      <c r="A5259" s="1">
        <v>8.0</v>
      </c>
      <c r="B5259" s="1">
        <v>527.0</v>
      </c>
    </row>
    <row r="5260">
      <c r="A5260" s="1">
        <v>8.0</v>
      </c>
      <c r="B5260" s="1">
        <v>528.0</v>
      </c>
    </row>
    <row r="5261">
      <c r="A5261" s="1">
        <v>8.0</v>
      </c>
      <c r="B5261" s="1">
        <v>205.0</v>
      </c>
    </row>
    <row r="5262">
      <c r="A5262" s="1">
        <v>8.0</v>
      </c>
      <c r="B5262" s="1">
        <v>206.0</v>
      </c>
    </row>
    <row r="5263">
      <c r="A5263" s="1">
        <v>8.0</v>
      </c>
      <c r="B5263" s="1">
        <v>207.0</v>
      </c>
    </row>
    <row r="5264">
      <c r="A5264" s="1">
        <v>8.0</v>
      </c>
      <c r="B5264" s="1">
        <v>208.0</v>
      </c>
    </row>
    <row r="5265">
      <c r="A5265" s="1">
        <v>8.0</v>
      </c>
      <c r="B5265" s="1">
        <v>209.0</v>
      </c>
    </row>
    <row r="5266">
      <c r="A5266" s="1">
        <v>8.0</v>
      </c>
      <c r="B5266" s="1">
        <v>210.0</v>
      </c>
    </row>
    <row r="5267">
      <c r="A5267" s="1">
        <v>8.0</v>
      </c>
      <c r="B5267" s="1">
        <v>211.0</v>
      </c>
    </row>
    <row r="5268">
      <c r="A5268" s="1">
        <v>8.0</v>
      </c>
      <c r="B5268" s="1">
        <v>212.0</v>
      </c>
    </row>
    <row r="5269">
      <c r="A5269" s="1">
        <v>8.0</v>
      </c>
      <c r="B5269" s="1">
        <v>213.0</v>
      </c>
    </row>
    <row r="5270">
      <c r="A5270" s="1">
        <v>8.0</v>
      </c>
      <c r="B5270" s="1">
        <v>214.0</v>
      </c>
    </row>
    <row r="5271">
      <c r="A5271" s="1">
        <v>8.0</v>
      </c>
      <c r="B5271" s="1">
        <v>215.0</v>
      </c>
    </row>
    <row r="5272">
      <c r="A5272" s="1">
        <v>8.0</v>
      </c>
      <c r="B5272" s="1">
        <v>216.0</v>
      </c>
    </row>
    <row r="5273">
      <c r="A5273" s="1">
        <v>8.0</v>
      </c>
      <c r="B5273" s="1">
        <v>217.0</v>
      </c>
    </row>
    <row r="5274">
      <c r="A5274" s="1">
        <v>8.0</v>
      </c>
      <c r="B5274" s="1">
        <v>218.0</v>
      </c>
    </row>
    <row r="5275">
      <c r="A5275" s="1">
        <v>8.0</v>
      </c>
      <c r="B5275" s="1">
        <v>219.0</v>
      </c>
    </row>
    <row r="5276">
      <c r="A5276" s="1">
        <v>8.0</v>
      </c>
      <c r="B5276" s="1">
        <v>220.0</v>
      </c>
    </row>
    <row r="5277">
      <c r="A5277" s="1">
        <v>8.0</v>
      </c>
      <c r="B5277" s="1">
        <v>221.0</v>
      </c>
    </row>
    <row r="5278">
      <c r="A5278" s="1">
        <v>8.0</v>
      </c>
      <c r="B5278" s="1">
        <v>222.0</v>
      </c>
    </row>
    <row r="5279">
      <c r="A5279" s="1">
        <v>8.0</v>
      </c>
      <c r="B5279" s="1">
        <v>223.0</v>
      </c>
    </row>
    <row r="5280">
      <c r="A5280" s="1">
        <v>8.0</v>
      </c>
      <c r="B5280" s="1">
        <v>224.0</v>
      </c>
    </row>
    <row r="5281">
      <c r="A5281" s="1">
        <v>8.0</v>
      </c>
      <c r="B5281" s="1">
        <v>225.0</v>
      </c>
    </row>
    <row r="5282">
      <c r="A5282" s="1">
        <v>8.0</v>
      </c>
      <c r="B5282" s="1">
        <v>3336.0</v>
      </c>
    </row>
    <row r="5283">
      <c r="A5283" s="1">
        <v>8.0</v>
      </c>
      <c r="B5283" s="1">
        <v>715.0</v>
      </c>
    </row>
    <row r="5284">
      <c r="A5284" s="1">
        <v>8.0</v>
      </c>
      <c r="B5284" s="1">
        <v>716.0</v>
      </c>
    </row>
    <row r="5285">
      <c r="A5285" s="1">
        <v>8.0</v>
      </c>
      <c r="B5285" s="1">
        <v>717.0</v>
      </c>
    </row>
    <row r="5286">
      <c r="A5286" s="1">
        <v>8.0</v>
      </c>
      <c r="B5286" s="1">
        <v>718.0</v>
      </c>
    </row>
    <row r="5287">
      <c r="A5287" s="1">
        <v>8.0</v>
      </c>
      <c r="B5287" s="1">
        <v>719.0</v>
      </c>
    </row>
    <row r="5288">
      <c r="A5288" s="1">
        <v>8.0</v>
      </c>
      <c r="B5288" s="1">
        <v>720.0</v>
      </c>
    </row>
    <row r="5289">
      <c r="A5289" s="1">
        <v>8.0</v>
      </c>
      <c r="B5289" s="1">
        <v>721.0</v>
      </c>
    </row>
    <row r="5290">
      <c r="A5290" s="1">
        <v>8.0</v>
      </c>
      <c r="B5290" s="1">
        <v>722.0</v>
      </c>
    </row>
    <row r="5291">
      <c r="A5291" s="1">
        <v>8.0</v>
      </c>
      <c r="B5291" s="1">
        <v>723.0</v>
      </c>
    </row>
    <row r="5292">
      <c r="A5292" s="1">
        <v>8.0</v>
      </c>
      <c r="B5292" s="1">
        <v>724.0</v>
      </c>
    </row>
    <row r="5293">
      <c r="A5293" s="1">
        <v>8.0</v>
      </c>
      <c r="B5293" s="1">
        <v>725.0</v>
      </c>
    </row>
    <row r="5294">
      <c r="A5294" s="1">
        <v>8.0</v>
      </c>
      <c r="B5294" s="1">
        <v>726.0</v>
      </c>
    </row>
    <row r="5295">
      <c r="A5295" s="1">
        <v>8.0</v>
      </c>
      <c r="B5295" s="1">
        <v>727.0</v>
      </c>
    </row>
    <row r="5296">
      <c r="A5296" s="1">
        <v>8.0</v>
      </c>
      <c r="B5296" s="1">
        <v>728.0</v>
      </c>
    </row>
    <row r="5297">
      <c r="A5297" s="1">
        <v>8.0</v>
      </c>
      <c r="B5297" s="1">
        <v>729.0</v>
      </c>
    </row>
    <row r="5298">
      <c r="A5298" s="1">
        <v>8.0</v>
      </c>
      <c r="B5298" s="1">
        <v>730.0</v>
      </c>
    </row>
    <row r="5299">
      <c r="A5299" s="1">
        <v>8.0</v>
      </c>
      <c r="B5299" s="1">
        <v>731.0</v>
      </c>
    </row>
    <row r="5300">
      <c r="A5300" s="1">
        <v>8.0</v>
      </c>
      <c r="B5300" s="1">
        <v>732.0</v>
      </c>
    </row>
    <row r="5301">
      <c r="A5301" s="1">
        <v>8.0</v>
      </c>
      <c r="B5301" s="1">
        <v>733.0</v>
      </c>
    </row>
    <row r="5302">
      <c r="A5302" s="1">
        <v>8.0</v>
      </c>
      <c r="B5302" s="1">
        <v>734.0</v>
      </c>
    </row>
    <row r="5303">
      <c r="A5303" s="1">
        <v>8.0</v>
      </c>
      <c r="B5303" s="1">
        <v>735.0</v>
      </c>
    </row>
    <row r="5304">
      <c r="A5304" s="1">
        <v>8.0</v>
      </c>
      <c r="B5304" s="1">
        <v>736.0</v>
      </c>
    </row>
    <row r="5305">
      <c r="A5305" s="1">
        <v>8.0</v>
      </c>
      <c r="B5305" s="1">
        <v>737.0</v>
      </c>
    </row>
    <row r="5306">
      <c r="A5306" s="1">
        <v>8.0</v>
      </c>
      <c r="B5306" s="1">
        <v>738.0</v>
      </c>
    </row>
    <row r="5307">
      <c r="A5307" s="1">
        <v>8.0</v>
      </c>
      <c r="B5307" s="1">
        <v>739.0</v>
      </c>
    </row>
    <row r="5308">
      <c r="A5308" s="1">
        <v>8.0</v>
      </c>
      <c r="B5308" s="1">
        <v>740.0</v>
      </c>
    </row>
    <row r="5309">
      <c r="A5309" s="1">
        <v>8.0</v>
      </c>
      <c r="B5309" s="1">
        <v>741.0</v>
      </c>
    </row>
    <row r="5310">
      <c r="A5310" s="1">
        <v>8.0</v>
      </c>
      <c r="B5310" s="1">
        <v>742.0</v>
      </c>
    </row>
    <row r="5311">
      <c r="A5311" s="1">
        <v>8.0</v>
      </c>
      <c r="B5311" s="1">
        <v>743.0</v>
      </c>
    </row>
    <row r="5312">
      <c r="A5312" s="1">
        <v>8.0</v>
      </c>
      <c r="B5312" s="1">
        <v>744.0</v>
      </c>
    </row>
    <row r="5313">
      <c r="A5313" s="1">
        <v>8.0</v>
      </c>
      <c r="B5313" s="1">
        <v>3324.0</v>
      </c>
    </row>
    <row r="5314">
      <c r="A5314" s="1">
        <v>8.0</v>
      </c>
      <c r="B5314" s="1">
        <v>3417.0</v>
      </c>
    </row>
    <row r="5315">
      <c r="A5315" s="1">
        <v>8.0</v>
      </c>
      <c r="B5315" s="1">
        <v>226.0</v>
      </c>
    </row>
    <row r="5316">
      <c r="A5316" s="1">
        <v>8.0</v>
      </c>
      <c r="B5316" s="1">
        <v>227.0</v>
      </c>
    </row>
    <row r="5317">
      <c r="A5317" s="1">
        <v>8.0</v>
      </c>
      <c r="B5317" s="1">
        <v>228.0</v>
      </c>
    </row>
    <row r="5318">
      <c r="A5318" s="1">
        <v>8.0</v>
      </c>
      <c r="B5318" s="1">
        <v>229.0</v>
      </c>
    </row>
    <row r="5319">
      <c r="A5319" s="1">
        <v>8.0</v>
      </c>
      <c r="B5319" s="1">
        <v>230.0</v>
      </c>
    </row>
    <row r="5320">
      <c r="A5320" s="1">
        <v>8.0</v>
      </c>
      <c r="B5320" s="1">
        <v>231.0</v>
      </c>
    </row>
    <row r="5321">
      <c r="A5321" s="1">
        <v>8.0</v>
      </c>
      <c r="B5321" s="1">
        <v>232.0</v>
      </c>
    </row>
    <row r="5322">
      <c r="A5322" s="1">
        <v>8.0</v>
      </c>
      <c r="B5322" s="1">
        <v>233.0</v>
      </c>
    </row>
    <row r="5323">
      <c r="A5323" s="1">
        <v>8.0</v>
      </c>
      <c r="B5323" s="1">
        <v>234.0</v>
      </c>
    </row>
    <row r="5324">
      <c r="A5324" s="1">
        <v>8.0</v>
      </c>
      <c r="B5324" s="1">
        <v>235.0</v>
      </c>
    </row>
    <row r="5325">
      <c r="A5325" s="1">
        <v>8.0</v>
      </c>
      <c r="B5325" s="1">
        <v>236.0</v>
      </c>
    </row>
    <row r="5326">
      <c r="A5326" s="1">
        <v>8.0</v>
      </c>
      <c r="B5326" s="1">
        <v>237.0</v>
      </c>
    </row>
    <row r="5327">
      <c r="A5327" s="1">
        <v>8.0</v>
      </c>
      <c r="B5327" s="1">
        <v>238.0</v>
      </c>
    </row>
    <row r="5328">
      <c r="A5328" s="1">
        <v>8.0</v>
      </c>
      <c r="B5328" s="1">
        <v>239.0</v>
      </c>
    </row>
    <row r="5329">
      <c r="A5329" s="1">
        <v>8.0</v>
      </c>
      <c r="B5329" s="1">
        <v>240.0</v>
      </c>
    </row>
    <row r="5330">
      <c r="A5330" s="1">
        <v>8.0</v>
      </c>
      <c r="B5330" s="1">
        <v>241.0</v>
      </c>
    </row>
    <row r="5331">
      <c r="A5331" s="1">
        <v>8.0</v>
      </c>
      <c r="B5331" s="1">
        <v>242.0</v>
      </c>
    </row>
    <row r="5332">
      <c r="A5332" s="1">
        <v>8.0</v>
      </c>
      <c r="B5332" s="1">
        <v>243.0</v>
      </c>
    </row>
    <row r="5333">
      <c r="A5333" s="1">
        <v>8.0</v>
      </c>
      <c r="B5333" s="1">
        <v>244.0</v>
      </c>
    </row>
    <row r="5334">
      <c r="A5334" s="1">
        <v>8.0</v>
      </c>
      <c r="B5334" s="1">
        <v>245.0</v>
      </c>
    </row>
    <row r="5335">
      <c r="A5335" s="1">
        <v>8.0</v>
      </c>
      <c r="B5335" s="1">
        <v>246.0</v>
      </c>
    </row>
    <row r="5336">
      <c r="A5336" s="1">
        <v>8.0</v>
      </c>
      <c r="B5336" s="1">
        <v>247.0</v>
      </c>
    </row>
    <row r="5337">
      <c r="A5337" s="1">
        <v>8.0</v>
      </c>
      <c r="B5337" s="1">
        <v>248.0</v>
      </c>
    </row>
    <row r="5338">
      <c r="A5338" s="1">
        <v>8.0</v>
      </c>
      <c r="B5338" s="1">
        <v>249.0</v>
      </c>
    </row>
    <row r="5339">
      <c r="A5339" s="1">
        <v>8.0</v>
      </c>
      <c r="B5339" s="1">
        <v>250.0</v>
      </c>
    </row>
    <row r="5340">
      <c r="A5340" s="1">
        <v>8.0</v>
      </c>
      <c r="B5340" s="1">
        <v>251.0</v>
      </c>
    </row>
    <row r="5341">
      <c r="A5341" s="1">
        <v>8.0</v>
      </c>
      <c r="B5341" s="1">
        <v>252.0</v>
      </c>
    </row>
    <row r="5342">
      <c r="A5342" s="1">
        <v>8.0</v>
      </c>
      <c r="B5342" s="1">
        <v>253.0</v>
      </c>
    </row>
    <row r="5343">
      <c r="A5343" s="1">
        <v>8.0</v>
      </c>
      <c r="B5343" s="1">
        <v>254.0</v>
      </c>
    </row>
    <row r="5344">
      <c r="A5344" s="1">
        <v>8.0</v>
      </c>
      <c r="B5344" s="1">
        <v>255.0</v>
      </c>
    </row>
    <row r="5345">
      <c r="A5345" s="1">
        <v>8.0</v>
      </c>
      <c r="B5345" s="1">
        <v>256.0</v>
      </c>
    </row>
    <row r="5346">
      <c r="A5346" s="1">
        <v>8.0</v>
      </c>
      <c r="B5346" s="1">
        <v>257.0</v>
      </c>
    </row>
    <row r="5347">
      <c r="A5347" s="1">
        <v>8.0</v>
      </c>
      <c r="B5347" s="1">
        <v>258.0</v>
      </c>
    </row>
    <row r="5348">
      <c r="A5348" s="1">
        <v>8.0</v>
      </c>
      <c r="B5348" s="1">
        <v>259.0</v>
      </c>
    </row>
    <row r="5349">
      <c r="A5349" s="1">
        <v>8.0</v>
      </c>
      <c r="B5349" s="1">
        <v>260.0</v>
      </c>
    </row>
    <row r="5350">
      <c r="A5350" s="1">
        <v>8.0</v>
      </c>
      <c r="B5350" s="1">
        <v>261.0</v>
      </c>
    </row>
    <row r="5351">
      <c r="A5351" s="1">
        <v>8.0</v>
      </c>
      <c r="B5351" s="1">
        <v>262.0</v>
      </c>
    </row>
    <row r="5352">
      <c r="A5352" s="1">
        <v>8.0</v>
      </c>
      <c r="B5352" s="1">
        <v>263.0</v>
      </c>
    </row>
    <row r="5353">
      <c r="A5353" s="1">
        <v>8.0</v>
      </c>
      <c r="B5353" s="1">
        <v>264.0</v>
      </c>
    </row>
    <row r="5354">
      <c r="A5354" s="1">
        <v>8.0</v>
      </c>
      <c r="B5354" s="1">
        <v>265.0</v>
      </c>
    </row>
    <row r="5355">
      <c r="A5355" s="1">
        <v>8.0</v>
      </c>
      <c r="B5355" s="1">
        <v>266.0</v>
      </c>
    </row>
    <row r="5356">
      <c r="A5356" s="1">
        <v>8.0</v>
      </c>
      <c r="B5356" s="1">
        <v>267.0</v>
      </c>
    </row>
    <row r="5357">
      <c r="A5357" s="1">
        <v>8.0</v>
      </c>
      <c r="B5357" s="1">
        <v>268.0</v>
      </c>
    </row>
    <row r="5358">
      <c r="A5358" s="1">
        <v>8.0</v>
      </c>
      <c r="B5358" s="1">
        <v>269.0</v>
      </c>
    </row>
    <row r="5359">
      <c r="A5359" s="1">
        <v>8.0</v>
      </c>
      <c r="B5359" s="1">
        <v>270.0</v>
      </c>
    </row>
    <row r="5360">
      <c r="A5360" s="1">
        <v>8.0</v>
      </c>
      <c r="B5360" s="1">
        <v>271.0</v>
      </c>
    </row>
    <row r="5361">
      <c r="A5361" s="1">
        <v>8.0</v>
      </c>
      <c r="B5361" s="1">
        <v>272.0</v>
      </c>
    </row>
    <row r="5362">
      <c r="A5362" s="1">
        <v>8.0</v>
      </c>
      <c r="B5362" s="1">
        <v>273.0</v>
      </c>
    </row>
    <row r="5363">
      <c r="A5363" s="1">
        <v>8.0</v>
      </c>
      <c r="B5363" s="1">
        <v>274.0</v>
      </c>
    </row>
    <row r="5364">
      <c r="A5364" s="1">
        <v>8.0</v>
      </c>
      <c r="B5364" s="1">
        <v>275.0</v>
      </c>
    </row>
    <row r="5365">
      <c r="A5365" s="1">
        <v>8.0</v>
      </c>
      <c r="B5365" s="1">
        <v>276.0</v>
      </c>
    </row>
    <row r="5366">
      <c r="A5366" s="1">
        <v>8.0</v>
      </c>
      <c r="B5366" s="1">
        <v>277.0</v>
      </c>
    </row>
    <row r="5367">
      <c r="A5367" s="1">
        <v>8.0</v>
      </c>
      <c r="B5367" s="1">
        <v>278.0</v>
      </c>
    </row>
    <row r="5368">
      <c r="A5368" s="1">
        <v>8.0</v>
      </c>
      <c r="B5368" s="1">
        <v>279.0</v>
      </c>
    </row>
    <row r="5369">
      <c r="A5369" s="1">
        <v>8.0</v>
      </c>
      <c r="B5369" s="1">
        <v>280.0</v>
      </c>
    </row>
    <row r="5370">
      <c r="A5370" s="1">
        <v>8.0</v>
      </c>
      <c r="B5370" s="1">
        <v>281.0</v>
      </c>
    </row>
    <row r="5371">
      <c r="A5371" s="1">
        <v>8.0</v>
      </c>
      <c r="B5371" s="1">
        <v>3375.0</v>
      </c>
    </row>
    <row r="5372">
      <c r="A5372" s="1">
        <v>8.0</v>
      </c>
      <c r="B5372" s="1">
        <v>3376.0</v>
      </c>
    </row>
    <row r="5373">
      <c r="A5373" s="1">
        <v>8.0</v>
      </c>
      <c r="B5373" s="1">
        <v>3377.0</v>
      </c>
    </row>
    <row r="5374">
      <c r="A5374" s="1">
        <v>8.0</v>
      </c>
      <c r="B5374" s="1">
        <v>3378.0</v>
      </c>
    </row>
    <row r="5375">
      <c r="A5375" s="1">
        <v>8.0</v>
      </c>
      <c r="B5375" s="1">
        <v>3379.0</v>
      </c>
    </row>
    <row r="5376">
      <c r="A5376" s="1">
        <v>8.0</v>
      </c>
      <c r="B5376" s="1">
        <v>3380.0</v>
      </c>
    </row>
    <row r="5377">
      <c r="A5377" s="1">
        <v>8.0</v>
      </c>
      <c r="B5377" s="1">
        <v>3381.0</v>
      </c>
    </row>
    <row r="5378">
      <c r="A5378" s="1">
        <v>8.0</v>
      </c>
      <c r="B5378" s="1">
        <v>3382.0</v>
      </c>
    </row>
    <row r="5379">
      <c r="A5379" s="1">
        <v>8.0</v>
      </c>
      <c r="B5379" s="1">
        <v>3383.0</v>
      </c>
    </row>
    <row r="5380">
      <c r="A5380" s="1">
        <v>8.0</v>
      </c>
      <c r="B5380" s="1">
        <v>3384.0</v>
      </c>
    </row>
    <row r="5381">
      <c r="A5381" s="1">
        <v>8.0</v>
      </c>
      <c r="B5381" s="1">
        <v>3385.0</v>
      </c>
    </row>
    <row r="5382">
      <c r="A5382" s="1">
        <v>8.0</v>
      </c>
      <c r="B5382" s="1">
        <v>3386.0</v>
      </c>
    </row>
    <row r="5383">
      <c r="A5383" s="1">
        <v>8.0</v>
      </c>
      <c r="B5383" s="1">
        <v>3387.0</v>
      </c>
    </row>
    <row r="5384">
      <c r="A5384" s="1">
        <v>8.0</v>
      </c>
      <c r="B5384" s="1">
        <v>3388.0</v>
      </c>
    </row>
    <row r="5385">
      <c r="A5385" s="1">
        <v>8.0</v>
      </c>
      <c r="B5385" s="1">
        <v>3255.0</v>
      </c>
    </row>
    <row r="5386">
      <c r="A5386" s="1">
        <v>8.0</v>
      </c>
      <c r="B5386" s="1">
        <v>282.0</v>
      </c>
    </row>
    <row r="5387">
      <c r="A5387" s="1">
        <v>8.0</v>
      </c>
      <c r="B5387" s="1">
        <v>283.0</v>
      </c>
    </row>
    <row r="5388">
      <c r="A5388" s="1">
        <v>8.0</v>
      </c>
      <c r="B5388" s="1">
        <v>284.0</v>
      </c>
    </row>
    <row r="5389">
      <c r="A5389" s="1">
        <v>8.0</v>
      </c>
      <c r="B5389" s="1">
        <v>285.0</v>
      </c>
    </row>
    <row r="5390">
      <c r="A5390" s="1">
        <v>8.0</v>
      </c>
      <c r="B5390" s="1">
        <v>286.0</v>
      </c>
    </row>
    <row r="5391">
      <c r="A5391" s="1">
        <v>8.0</v>
      </c>
      <c r="B5391" s="1">
        <v>287.0</v>
      </c>
    </row>
    <row r="5392">
      <c r="A5392" s="1">
        <v>8.0</v>
      </c>
      <c r="B5392" s="1">
        <v>288.0</v>
      </c>
    </row>
    <row r="5393">
      <c r="A5393" s="1">
        <v>8.0</v>
      </c>
      <c r="B5393" s="1">
        <v>289.0</v>
      </c>
    </row>
    <row r="5394">
      <c r="A5394" s="1">
        <v>8.0</v>
      </c>
      <c r="B5394" s="1">
        <v>290.0</v>
      </c>
    </row>
    <row r="5395">
      <c r="A5395" s="1">
        <v>8.0</v>
      </c>
      <c r="B5395" s="1">
        <v>291.0</v>
      </c>
    </row>
    <row r="5396">
      <c r="A5396" s="1">
        <v>8.0</v>
      </c>
      <c r="B5396" s="1">
        <v>292.0</v>
      </c>
    </row>
    <row r="5397">
      <c r="A5397" s="1">
        <v>8.0</v>
      </c>
      <c r="B5397" s="1">
        <v>293.0</v>
      </c>
    </row>
    <row r="5398">
      <c r="A5398" s="1">
        <v>8.0</v>
      </c>
      <c r="B5398" s="1">
        <v>294.0</v>
      </c>
    </row>
    <row r="5399">
      <c r="A5399" s="1">
        <v>8.0</v>
      </c>
      <c r="B5399" s="1">
        <v>295.0</v>
      </c>
    </row>
    <row r="5400">
      <c r="A5400" s="1">
        <v>8.0</v>
      </c>
      <c r="B5400" s="1">
        <v>296.0</v>
      </c>
    </row>
    <row r="5401">
      <c r="A5401" s="1">
        <v>8.0</v>
      </c>
      <c r="B5401" s="1">
        <v>297.0</v>
      </c>
    </row>
    <row r="5402">
      <c r="A5402" s="1">
        <v>8.0</v>
      </c>
      <c r="B5402" s="1">
        <v>298.0</v>
      </c>
    </row>
    <row r="5403">
      <c r="A5403" s="1">
        <v>8.0</v>
      </c>
      <c r="B5403" s="1">
        <v>299.0</v>
      </c>
    </row>
    <row r="5404">
      <c r="A5404" s="1">
        <v>8.0</v>
      </c>
      <c r="B5404" s="1">
        <v>300.0</v>
      </c>
    </row>
    <row r="5405">
      <c r="A5405" s="1">
        <v>8.0</v>
      </c>
      <c r="B5405" s="1">
        <v>301.0</v>
      </c>
    </row>
    <row r="5406">
      <c r="A5406" s="1">
        <v>8.0</v>
      </c>
      <c r="B5406" s="1">
        <v>302.0</v>
      </c>
    </row>
    <row r="5407">
      <c r="A5407" s="1">
        <v>8.0</v>
      </c>
      <c r="B5407" s="1">
        <v>303.0</v>
      </c>
    </row>
    <row r="5408">
      <c r="A5408" s="1">
        <v>8.0</v>
      </c>
      <c r="B5408" s="1">
        <v>304.0</v>
      </c>
    </row>
    <row r="5409">
      <c r="A5409" s="1">
        <v>8.0</v>
      </c>
      <c r="B5409" s="1">
        <v>305.0</v>
      </c>
    </row>
    <row r="5410">
      <c r="A5410" s="1">
        <v>8.0</v>
      </c>
      <c r="B5410" s="1">
        <v>306.0</v>
      </c>
    </row>
    <row r="5411">
      <c r="A5411" s="1">
        <v>8.0</v>
      </c>
      <c r="B5411" s="1">
        <v>307.0</v>
      </c>
    </row>
    <row r="5412">
      <c r="A5412" s="1">
        <v>8.0</v>
      </c>
      <c r="B5412" s="1">
        <v>308.0</v>
      </c>
    </row>
    <row r="5413">
      <c r="A5413" s="1">
        <v>8.0</v>
      </c>
      <c r="B5413" s="1">
        <v>309.0</v>
      </c>
    </row>
    <row r="5414">
      <c r="A5414" s="1">
        <v>8.0</v>
      </c>
      <c r="B5414" s="1">
        <v>310.0</v>
      </c>
    </row>
    <row r="5415">
      <c r="A5415" s="1">
        <v>8.0</v>
      </c>
      <c r="B5415" s="1">
        <v>311.0</v>
      </c>
    </row>
    <row r="5416">
      <c r="A5416" s="1">
        <v>8.0</v>
      </c>
      <c r="B5416" s="1">
        <v>312.0</v>
      </c>
    </row>
    <row r="5417">
      <c r="A5417" s="1">
        <v>8.0</v>
      </c>
      <c r="B5417" s="1">
        <v>2591.0</v>
      </c>
    </row>
    <row r="5418">
      <c r="A5418" s="1">
        <v>8.0</v>
      </c>
      <c r="B5418" s="1">
        <v>2592.0</v>
      </c>
    </row>
    <row r="5419">
      <c r="A5419" s="1">
        <v>8.0</v>
      </c>
      <c r="B5419" s="1">
        <v>2593.0</v>
      </c>
    </row>
    <row r="5420">
      <c r="A5420" s="1">
        <v>8.0</v>
      </c>
      <c r="B5420" s="1">
        <v>2594.0</v>
      </c>
    </row>
    <row r="5421">
      <c r="A5421" s="1">
        <v>8.0</v>
      </c>
      <c r="B5421" s="1">
        <v>2595.0</v>
      </c>
    </row>
    <row r="5422">
      <c r="A5422" s="1">
        <v>8.0</v>
      </c>
      <c r="B5422" s="1">
        <v>2596.0</v>
      </c>
    </row>
    <row r="5423">
      <c r="A5423" s="1">
        <v>8.0</v>
      </c>
      <c r="B5423" s="1">
        <v>2597.0</v>
      </c>
    </row>
    <row r="5424">
      <c r="A5424" s="1">
        <v>8.0</v>
      </c>
      <c r="B5424" s="1">
        <v>2598.0</v>
      </c>
    </row>
    <row r="5425">
      <c r="A5425" s="1">
        <v>8.0</v>
      </c>
      <c r="B5425" s="1">
        <v>2599.0</v>
      </c>
    </row>
    <row r="5426">
      <c r="A5426" s="1">
        <v>8.0</v>
      </c>
      <c r="B5426" s="1">
        <v>2600.0</v>
      </c>
    </row>
    <row r="5427">
      <c r="A5427" s="1">
        <v>8.0</v>
      </c>
      <c r="B5427" s="1">
        <v>2601.0</v>
      </c>
    </row>
    <row r="5428">
      <c r="A5428" s="1">
        <v>8.0</v>
      </c>
      <c r="B5428" s="1">
        <v>2602.0</v>
      </c>
    </row>
    <row r="5429">
      <c r="A5429" s="1">
        <v>8.0</v>
      </c>
      <c r="B5429" s="1">
        <v>2603.0</v>
      </c>
    </row>
    <row r="5430">
      <c r="A5430" s="1">
        <v>8.0</v>
      </c>
      <c r="B5430" s="1">
        <v>2604.0</v>
      </c>
    </row>
    <row r="5431">
      <c r="A5431" s="1">
        <v>8.0</v>
      </c>
      <c r="B5431" s="1">
        <v>2605.0</v>
      </c>
    </row>
    <row r="5432">
      <c r="A5432" s="1">
        <v>8.0</v>
      </c>
      <c r="B5432" s="1">
        <v>2606.0</v>
      </c>
    </row>
    <row r="5433">
      <c r="A5433" s="1">
        <v>8.0</v>
      </c>
      <c r="B5433" s="1">
        <v>2607.0</v>
      </c>
    </row>
    <row r="5434">
      <c r="A5434" s="1">
        <v>8.0</v>
      </c>
      <c r="B5434" s="1">
        <v>2608.0</v>
      </c>
    </row>
    <row r="5435">
      <c r="A5435" s="1">
        <v>8.0</v>
      </c>
      <c r="B5435" s="1">
        <v>313.0</v>
      </c>
    </row>
    <row r="5436">
      <c r="A5436" s="1">
        <v>8.0</v>
      </c>
      <c r="B5436" s="1">
        <v>314.0</v>
      </c>
    </row>
    <row r="5437">
      <c r="A5437" s="1">
        <v>8.0</v>
      </c>
      <c r="B5437" s="1">
        <v>315.0</v>
      </c>
    </row>
    <row r="5438">
      <c r="A5438" s="1">
        <v>8.0</v>
      </c>
      <c r="B5438" s="1">
        <v>316.0</v>
      </c>
    </row>
    <row r="5439">
      <c r="A5439" s="1">
        <v>8.0</v>
      </c>
      <c r="B5439" s="1">
        <v>317.0</v>
      </c>
    </row>
    <row r="5440">
      <c r="A5440" s="1">
        <v>8.0</v>
      </c>
      <c r="B5440" s="1">
        <v>318.0</v>
      </c>
    </row>
    <row r="5441">
      <c r="A5441" s="1">
        <v>8.0</v>
      </c>
      <c r="B5441" s="1">
        <v>319.0</v>
      </c>
    </row>
    <row r="5442">
      <c r="A5442" s="1">
        <v>8.0</v>
      </c>
      <c r="B5442" s="1">
        <v>320.0</v>
      </c>
    </row>
    <row r="5443">
      <c r="A5443" s="1">
        <v>8.0</v>
      </c>
      <c r="B5443" s="1">
        <v>321.0</v>
      </c>
    </row>
    <row r="5444">
      <c r="A5444" s="1">
        <v>8.0</v>
      </c>
      <c r="B5444" s="1">
        <v>322.0</v>
      </c>
    </row>
    <row r="5445">
      <c r="A5445" s="1">
        <v>8.0</v>
      </c>
      <c r="B5445" s="1">
        <v>399.0</v>
      </c>
    </row>
    <row r="5446">
      <c r="A5446" s="1">
        <v>8.0</v>
      </c>
      <c r="B5446" s="1">
        <v>3259.0</v>
      </c>
    </row>
    <row r="5447">
      <c r="A5447" s="1">
        <v>8.0</v>
      </c>
      <c r="B5447" s="1">
        <v>675.0</v>
      </c>
    </row>
    <row r="5448">
      <c r="A5448" s="1">
        <v>8.0</v>
      </c>
      <c r="B5448" s="1">
        <v>676.0</v>
      </c>
    </row>
    <row r="5449">
      <c r="A5449" s="1">
        <v>8.0</v>
      </c>
      <c r="B5449" s="1">
        <v>677.0</v>
      </c>
    </row>
    <row r="5450">
      <c r="A5450" s="1">
        <v>8.0</v>
      </c>
      <c r="B5450" s="1">
        <v>678.0</v>
      </c>
    </row>
    <row r="5451">
      <c r="A5451" s="1">
        <v>8.0</v>
      </c>
      <c r="B5451" s="1">
        <v>679.0</v>
      </c>
    </row>
    <row r="5452">
      <c r="A5452" s="1">
        <v>8.0</v>
      </c>
      <c r="B5452" s="1">
        <v>680.0</v>
      </c>
    </row>
    <row r="5453">
      <c r="A5453" s="1">
        <v>8.0</v>
      </c>
      <c r="B5453" s="1">
        <v>681.0</v>
      </c>
    </row>
    <row r="5454">
      <c r="A5454" s="1">
        <v>8.0</v>
      </c>
      <c r="B5454" s="1">
        <v>682.0</v>
      </c>
    </row>
    <row r="5455">
      <c r="A5455" s="1">
        <v>8.0</v>
      </c>
      <c r="B5455" s="1">
        <v>683.0</v>
      </c>
    </row>
    <row r="5456">
      <c r="A5456" s="1">
        <v>8.0</v>
      </c>
      <c r="B5456" s="1">
        <v>684.0</v>
      </c>
    </row>
    <row r="5457">
      <c r="A5457" s="1">
        <v>8.0</v>
      </c>
      <c r="B5457" s="1">
        <v>685.0</v>
      </c>
    </row>
    <row r="5458">
      <c r="A5458" s="1">
        <v>8.0</v>
      </c>
      <c r="B5458" s="1">
        <v>686.0</v>
      </c>
    </row>
    <row r="5459">
      <c r="A5459" s="1">
        <v>8.0</v>
      </c>
      <c r="B5459" s="1">
        <v>687.0</v>
      </c>
    </row>
    <row r="5460">
      <c r="A5460" s="1">
        <v>8.0</v>
      </c>
      <c r="B5460" s="1">
        <v>688.0</v>
      </c>
    </row>
    <row r="5461">
      <c r="A5461" s="1">
        <v>8.0</v>
      </c>
      <c r="B5461" s="1">
        <v>689.0</v>
      </c>
    </row>
    <row r="5462">
      <c r="A5462" s="1">
        <v>8.0</v>
      </c>
      <c r="B5462" s="1">
        <v>690.0</v>
      </c>
    </row>
    <row r="5463">
      <c r="A5463" s="1">
        <v>8.0</v>
      </c>
      <c r="B5463" s="1">
        <v>691.0</v>
      </c>
    </row>
    <row r="5464">
      <c r="A5464" s="1">
        <v>8.0</v>
      </c>
      <c r="B5464" s="1">
        <v>692.0</v>
      </c>
    </row>
    <row r="5465">
      <c r="A5465" s="1">
        <v>8.0</v>
      </c>
      <c r="B5465" s="1">
        <v>693.0</v>
      </c>
    </row>
    <row r="5466">
      <c r="A5466" s="1">
        <v>8.0</v>
      </c>
      <c r="B5466" s="1">
        <v>694.0</v>
      </c>
    </row>
    <row r="5467">
      <c r="A5467" s="1">
        <v>8.0</v>
      </c>
      <c r="B5467" s="1">
        <v>695.0</v>
      </c>
    </row>
    <row r="5468">
      <c r="A5468" s="1">
        <v>8.0</v>
      </c>
      <c r="B5468" s="1">
        <v>696.0</v>
      </c>
    </row>
    <row r="5469">
      <c r="A5469" s="1">
        <v>8.0</v>
      </c>
      <c r="B5469" s="1">
        <v>697.0</v>
      </c>
    </row>
    <row r="5470">
      <c r="A5470" s="1">
        <v>8.0</v>
      </c>
      <c r="B5470" s="1">
        <v>698.0</v>
      </c>
    </row>
    <row r="5471">
      <c r="A5471" s="1">
        <v>8.0</v>
      </c>
      <c r="B5471" s="1">
        <v>699.0</v>
      </c>
    </row>
    <row r="5472">
      <c r="A5472" s="1">
        <v>8.0</v>
      </c>
      <c r="B5472" s="1">
        <v>700.0</v>
      </c>
    </row>
    <row r="5473">
      <c r="A5473" s="1">
        <v>8.0</v>
      </c>
      <c r="B5473" s="1">
        <v>701.0</v>
      </c>
    </row>
    <row r="5474">
      <c r="A5474" s="1">
        <v>8.0</v>
      </c>
      <c r="B5474" s="1">
        <v>702.0</v>
      </c>
    </row>
    <row r="5475">
      <c r="A5475" s="1">
        <v>8.0</v>
      </c>
      <c r="B5475" s="1">
        <v>703.0</v>
      </c>
    </row>
    <row r="5476">
      <c r="A5476" s="1">
        <v>8.0</v>
      </c>
      <c r="B5476" s="1">
        <v>704.0</v>
      </c>
    </row>
    <row r="5477">
      <c r="A5477" s="1">
        <v>8.0</v>
      </c>
      <c r="B5477" s="1">
        <v>705.0</v>
      </c>
    </row>
    <row r="5478">
      <c r="A5478" s="1">
        <v>8.0</v>
      </c>
      <c r="B5478" s="1">
        <v>706.0</v>
      </c>
    </row>
    <row r="5479">
      <c r="A5479" s="1">
        <v>8.0</v>
      </c>
      <c r="B5479" s="1">
        <v>707.0</v>
      </c>
    </row>
    <row r="5480">
      <c r="A5480" s="1">
        <v>8.0</v>
      </c>
      <c r="B5480" s="1">
        <v>708.0</v>
      </c>
    </row>
    <row r="5481">
      <c r="A5481" s="1">
        <v>8.0</v>
      </c>
      <c r="B5481" s="1">
        <v>709.0</v>
      </c>
    </row>
    <row r="5482">
      <c r="A5482" s="1">
        <v>8.0</v>
      </c>
      <c r="B5482" s="1">
        <v>710.0</v>
      </c>
    </row>
    <row r="5483">
      <c r="A5483" s="1">
        <v>8.0</v>
      </c>
      <c r="B5483" s="1">
        <v>711.0</v>
      </c>
    </row>
    <row r="5484">
      <c r="A5484" s="1">
        <v>8.0</v>
      </c>
      <c r="B5484" s="1">
        <v>712.0</v>
      </c>
    </row>
    <row r="5485">
      <c r="A5485" s="1">
        <v>8.0</v>
      </c>
      <c r="B5485" s="1">
        <v>713.0</v>
      </c>
    </row>
    <row r="5486">
      <c r="A5486" s="1">
        <v>8.0</v>
      </c>
      <c r="B5486" s="1">
        <v>714.0</v>
      </c>
    </row>
    <row r="5487">
      <c r="A5487" s="1">
        <v>8.0</v>
      </c>
      <c r="B5487" s="1">
        <v>2609.0</v>
      </c>
    </row>
    <row r="5488">
      <c r="A5488" s="1">
        <v>8.0</v>
      </c>
      <c r="B5488" s="1">
        <v>2610.0</v>
      </c>
    </row>
    <row r="5489">
      <c r="A5489" s="1">
        <v>8.0</v>
      </c>
      <c r="B5489" s="1">
        <v>2611.0</v>
      </c>
    </row>
    <row r="5490">
      <c r="A5490" s="1">
        <v>8.0</v>
      </c>
      <c r="B5490" s="1">
        <v>2612.0</v>
      </c>
    </row>
    <row r="5491">
      <c r="A5491" s="1">
        <v>8.0</v>
      </c>
      <c r="B5491" s="1">
        <v>2613.0</v>
      </c>
    </row>
    <row r="5492">
      <c r="A5492" s="1">
        <v>8.0</v>
      </c>
      <c r="B5492" s="1">
        <v>2614.0</v>
      </c>
    </row>
    <row r="5493">
      <c r="A5493" s="1">
        <v>8.0</v>
      </c>
      <c r="B5493" s="1">
        <v>2615.0</v>
      </c>
    </row>
    <row r="5494">
      <c r="A5494" s="1">
        <v>8.0</v>
      </c>
      <c r="B5494" s="1">
        <v>2616.0</v>
      </c>
    </row>
    <row r="5495">
      <c r="A5495" s="1">
        <v>8.0</v>
      </c>
      <c r="B5495" s="1">
        <v>2617.0</v>
      </c>
    </row>
    <row r="5496">
      <c r="A5496" s="1">
        <v>8.0</v>
      </c>
      <c r="B5496" s="1">
        <v>2618.0</v>
      </c>
    </row>
    <row r="5497">
      <c r="A5497" s="1">
        <v>8.0</v>
      </c>
      <c r="B5497" s="1">
        <v>2619.0</v>
      </c>
    </row>
    <row r="5498">
      <c r="A5498" s="1">
        <v>8.0</v>
      </c>
      <c r="B5498" s="1">
        <v>2620.0</v>
      </c>
    </row>
    <row r="5499">
      <c r="A5499" s="1">
        <v>8.0</v>
      </c>
      <c r="B5499" s="1">
        <v>2621.0</v>
      </c>
    </row>
    <row r="5500">
      <c r="A5500" s="1">
        <v>8.0</v>
      </c>
      <c r="B5500" s="1">
        <v>2622.0</v>
      </c>
    </row>
    <row r="5501">
      <c r="A5501" s="1">
        <v>8.0</v>
      </c>
      <c r="B5501" s="1">
        <v>2623.0</v>
      </c>
    </row>
    <row r="5502">
      <c r="A5502" s="1">
        <v>8.0</v>
      </c>
      <c r="B5502" s="1">
        <v>2624.0</v>
      </c>
    </row>
    <row r="5503">
      <c r="A5503" s="1">
        <v>8.0</v>
      </c>
      <c r="B5503" s="1">
        <v>2625.0</v>
      </c>
    </row>
    <row r="5504">
      <c r="A5504" s="1">
        <v>8.0</v>
      </c>
      <c r="B5504" s="1">
        <v>2626.0</v>
      </c>
    </row>
    <row r="5505">
      <c r="A5505" s="1">
        <v>8.0</v>
      </c>
      <c r="B5505" s="1">
        <v>2627.0</v>
      </c>
    </row>
    <row r="5506">
      <c r="A5506" s="1">
        <v>8.0</v>
      </c>
      <c r="B5506" s="1">
        <v>2628.0</v>
      </c>
    </row>
    <row r="5507">
      <c r="A5507" s="1">
        <v>8.0</v>
      </c>
      <c r="B5507" s="1">
        <v>2629.0</v>
      </c>
    </row>
    <row r="5508">
      <c r="A5508" s="1">
        <v>8.0</v>
      </c>
      <c r="B5508" s="1">
        <v>2630.0</v>
      </c>
    </row>
    <row r="5509">
      <c r="A5509" s="1">
        <v>8.0</v>
      </c>
      <c r="B5509" s="1">
        <v>2631.0</v>
      </c>
    </row>
    <row r="5510">
      <c r="A5510" s="1">
        <v>8.0</v>
      </c>
      <c r="B5510" s="1">
        <v>2632.0</v>
      </c>
    </row>
    <row r="5511">
      <c r="A5511" s="1">
        <v>8.0</v>
      </c>
      <c r="B5511" s="1">
        <v>2633.0</v>
      </c>
    </row>
    <row r="5512">
      <c r="A5512" s="1">
        <v>8.0</v>
      </c>
      <c r="B5512" s="1">
        <v>2634.0</v>
      </c>
    </row>
    <row r="5513">
      <c r="A5513" s="1">
        <v>8.0</v>
      </c>
      <c r="B5513" s="1">
        <v>2635.0</v>
      </c>
    </row>
    <row r="5514">
      <c r="A5514" s="1">
        <v>8.0</v>
      </c>
      <c r="B5514" s="1">
        <v>2636.0</v>
      </c>
    </row>
    <row r="5515">
      <c r="A5515" s="1">
        <v>8.0</v>
      </c>
      <c r="B5515" s="1">
        <v>2637.0</v>
      </c>
    </row>
    <row r="5516">
      <c r="A5516" s="1">
        <v>8.0</v>
      </c>
      <c r="B5516" s="1">
        <v>2638.0</v>
      </c>
    </row>
    <row r="5517">
      <c r="A5517" s="1">
        <v>8.0</v>
      </c>
      <c r="B5517" s="1">
        <v>489.0</v>
      </c>
    </row>
    <row r="5518">
      <c r="A5518" s="1">
        <v>8.0</v>
      </c>
      <c r="B5518" s="1">
        <v>490.0</v>
      </c>
    </row>
    <row r="5519">
      <c r="A5519" s="1">
        <v>8.0</v>
      </c>
      <c r="B5519" s="1">
        <v>491.0</v>
      </c>
    </row>
    <row r="5520">
      <c r="A5520" s="1">
        <v>8.0</v>
      </c>
      <c r="B5520" s="1">
        <v>492.0</v>
      </c>
    </row>
    <row r="5521">
      <c r="A5521" s="1">
        <v>8.0</v>
      </c>
      <c r="B5521" s="1">
        <v>493.0</v>
      </c>
    </row>
    <row r="5522">
      <c r="A5522" s="1">
        <v>8.0</v>
      </c>
      <c r="B5522" s="1">
        <v>494.0</v>
      </c>
    </row>
    <row r="5523">
      <c r="A5523" s="1">
        <v>8.0</v>
      </c>
      <c r="B5523" s="1">
        <v>495.0</v>
      </c>
    </row>
    <row r="5524">
      <c r="A5524" s="1">
        <v>8.0</v>
      </c>
      <c r="B5524" s="1">
        <v>496.0</v>
      </c>
    </row>
    <row r="5525">
      <c r="A5525" s="1">
        <v>8.0</v>
      </c>
      <c r="B5525" s="1">
        <v>497.0</v>
      </c>
    </row>
    <row r="5526">
      <c r="A5526" s="1">
        <v>8.0</v>
      </c>
      <c r="B5526" s="1">
        <v>498.0</v>
      </c>
    </row>
    <row r="5527">
      <c r="A5527" s="1">
        <v>8.0</v>
      </c>
      <c r="B5527" s="1">
        <v>499.0</v>
      </c>
    </row>
    <row r="5528">
      <c r="A5528" s="1">
        <v>8.0</v>
      </c>
      <c r="B5528" s="1">
        <v>500.0</v>
      </c>
    </row>
    <row r="5529">
      <c r="A5529" s="1">
        <v>8.0</v>
      </c>
      <c r="B5529" s="1">
        <v>816.0</v>
      </c>
    </row>
    <row r="5530">
      <c r="A5530" s="1">
        <v>8.0</v>
      </c>
      <c r="B5530" s="1">
        <v>817.0</v>
      </c>
    </row>
    <row r="5531">
      <c r="A5531" s="1">
        <v>8.0</v>
      </c>
      <c r="B5531" s="1">
        <v>818.0</v>
      </c>
    </row>
    <row r="5532">
      <c r="A5532" s="1">
        <v>8.0</v>
      </c>
      <c r="B5532" s="1">
        <v>819.0</v>
      </c>
    </row>
    <row r="5533">
      <c r="A5533" s="1">
        <v>8.0</v>
      </c>
      <c r="B5533" s="1">
        <v>820.0</v>
      </c>
    </row>
    <row r="5534">
      <c r="A5534" s="1">
        <v>8.0</v>
      </c>
      <c r="B5534" s="1">
        <v>821.0</v>
      </c>
    </row>
    <row r="5535">
      <c r="A5535" s="1">
        <v>8.0</v>
      </c>
      <c r="B5535" s="1">
        <v>822.0</v>
      </c>
    </row>
    <row r="5536">
      <c r="A5536" s="1">
        <v>8.0</v>
      </c>
      <c r="B5536" s="1">
        <v>823.0</v>
      </c>
    </row>
    <row r="5537">
      <c r="A5537" s="1">
        <v>8.0</v>
      </c>
      <c r="B5537" s="1">
        <v>824.0</v>
      </c>
    </row>
    <row r="5538">
      <c r="A5538" s="1">
        <v>8.0</v>
      </c>
      <c r="B5538" s="1">
        <v>825.0</v>
      </c>
    </row>
    <row r="5539">
      <c r="A5539" s="1">
        <v>8.0</v>
      </c>
      <c r="B5539" s="1">
        <v>745.0</v>
      </c>
    </row>
    <row r="5540">
      <c r="A5540" s="1">
        <v>8.0</v>
      </c>
      <c r="B5540" s="1">
        <v>746.0</v>
      </c>
    </row>
    <row r="5541">
      <c r="A5541" s="1">
        <v>8.0</v>
      </c>
      <c r="B5541" s="1">
        <v>747.0</v>
      </c>
    </row>
    <row r="5542">
      <c r="A5542" s="1">
        <v>8.0</v>
      </c>
      <c r="B5542" s="1">
        <v>748.0</v>
      </c>
    </row>
    <row r="5543">
      <c r="A5543" s="1">
        <v>8.0</v>
      </c>
      <c r="B5543" s="1">
        <v>749.0</v>
      </c>
    </row>
    <row r="5544">
      <c r="A5544" s="1">
        <v>8.0</v>
      </c>
      <c r="B5544" s="1">
        <v>750.0</v>
      </c>
    </row>
    <row r="5545">
      <c r="A5545" s="1">
        <v>8.0</v>
      </c>
      <c r="B5545" s="1">
        <v>751.0</v>
      </c>
    </row>
    <row r="5546">
      <c r="A5546" s="1">
        <v>8.0</v>
      </c>
      <c r="B5546" s="1">
        <v>752.0</v>
      </c>
    </row>
    <row r="5547">
      <c r="A5547" s="1">
        <v>8.0</v>
      </c>
      <c r="B5547" s="1">
        <v>753.0</v>
      </c>
    </row>
    <row r="5548">
      <c r="A5548" s="1">
        <v>8.0</v>
      </c>
      <c r="B5548" s="1">
        <v>754.0</v>
      </c>
    </row>
    <row r="5549">
      <c r="A5549" s="1">
        <v>8.0</v>
      </c>
      <c r="B5549" s="1">
        <v>755.0</v>
      </c>
    </row>
    <row r="5550">
      <c r="A5550" s="1">
        <v>8.0</v>
      </c>
      <c r="B5550" s="1">
        <v>756.0</v>
      </c>
    </row>
    <row r="5551">
      <c r="A5551" s="1">
        <v>8.0</v>
      </c>
      <c r="B5551" s="1">
        <v>757.0</v>
      </c>
    </row>
    <row r="5552">
      <c r="A5552" s="1">
        <v>8.0</v>
      </c>
      <c r="B5552" s="1">
        <v>758.0</v>
      </c>
    </row>
    <row r="5553">
      <c r="A5553" s="1">
        <v>8.0</v>
      </c>
      <c r="B5553" s="1">
        <v>759.0</v>
      </c>
    </row>
    <row r="5554">
      <c r="A5554" s="1">
        <v>8.0</v>
      </c>
      <c r="B5554" s="1">
        <v>760.0</v>
      </c>
    </row>
    <row r="5555">
      <c r="A5555" s="1">
        <v>8.0</v>
      </c>
      <c r="B5555" s="1">
        <v>620.0</v>
      </c>
    </row>
    <row r="5556">
      <c r="A5556" s="1">
        <v>8.0</v>
      </c>
      <c r="B5556" s="1">
        <v>621.0</v>
      </c>
    </row>
    <row r="5557">
      <c r="A5557" s="1">
        <v>8.0</v>
      </c>
      <c r="B5557" s="1">
        <v>622.0</v>
      </c>
    </row>
    <row r="5558">
      <c r="A5558" s="1">
        <v>8.0</v>
      </c>
      <c r="B5558" s="1">
        <v>623.0</v>
      </c>
    </row>
    <row r="5559">
      <c r="A5559" s="1">
        <v>8.0</v>
      </c>
      <c r="B5559" s="1">
        <v>761.0</v>
      </c>
    </row>
    <row r="5560">
      <c r="A5560" s="1">
        <v>8.0</v>
      </c>
      <c r="B5560" s="1">
        <v>762.0</v>
      </c>
    </row>
    <row r="5561">
      <c r="A5561" s="1">
        <v>8.0</v>
      </c>
      <c r="B5561" s="1">
        <v>763.0</v>
      </c>
    </row>
    <row r="5562">
      <c r="A5562" s="1">
        <v>8.0</v>
      </c>
      <c r="B5562" s="1">
        <v>764.0</v>
      </c>
    </row>
    <row r="5563">
      <c r="A5563" s="1">
        <v>8.0</v>
      </c>
      <c r="B5563" s="1">
        <v>765.0</v>
      </c>
    </row>
    <row r="5564">
      <c r="A5564" s="1">
        <v>8.0</v>
      </c>
      <c r="B5564" s="1">
        <v>766.0</v>
      </c>
    </row>
    <row r="5565">
      <c r="A5565" s="1">
        <v>8.0</v>
      </c>
      <c r="B5565" s="1">
        <v>767.0</v>
      </c>
    </row>
    <row r="5566">
      <c r="A5566" s="1">
        <v>8.0</v>
      </c>
      <c r="B5566" s="1">
        <v>768.0</v>
      </c>
    </row>
    <row r="5567">
      <c r="A5567" s="1">
        <v>8.0</v>
      </c>
      <c r="B5567" s="1">
        <v>769.0</v>
      </c>
    </row>
    <row r="5568">
      <c r="A5568" s="1">
        <v>8.0</v>
      </c>
      <c r="B5568" s="1">
        <v>770.0</v>
      </c>
    </row>
    <row r="5569">
      <c r="A5569" s="1">
        <v>8.0</v>
      </c>
      <c r="B5569" s="1">
        <v>771.0</v>
      </c>
    </row>
    <row r="5570">
      <c r="A5570" s="1">
        <v>8.0</v>
      </c>
      <c r="B5570" s="1">
        <v>772.0</v>
      </c>
    </row>
    <row r="5571">
      <c r="A5571" s="1">
        <v>8.0</v>
      </c>
      <c r="B5571" s="1">
        <v>773.0</v>
      </c>
    </row>
    <row r="5572">
      <c r="A5572" s="1">
        <v>8.0</v>
      </c>
      <c r="B5572" s="1">
        <v>774.0</v>
      </c>
    </row>
    <row r="5573">
      <c r="A5573" s="1">
        <v>8.0</v>
      </c>
      <c r="B5573" s="1">
        <v>775.0</v>
      </c>
    </row>
    <row r="5574">
      <c r="A5574" s="1">
        <v>8.0</v>
      </c>
      <c r="B5574" s="1">
        <v>776.0</v>
      </c>
    </row>
    <row r="5575">
      <c r="A5575" s="1">
        <v>8.0</v>
      </c>
      <c r="B5575" s="1">
        <v>777.0</v>
      </c>
    </row>
    <row r="5576">
      <c r="A5576" s="1">
        <v>8.0</v>
      </c>
      <c r="B5576" s="1">
        <v>778.0</v>
      </c>
    </row>
    <row r="5577">
      <c r="A5577" s="1">
        <v>8.0</v>
      </c>
      <c r="B5577" s="1">
        <v>779.0</v>
      </c>
    </row>
    <row r="5578">
      <c r="A5578" s="1">
        <v>8.0</v>
      </c>
      <c r="B5578" s="1">
        <v>780.0</v>
      </c>
    </row>
    <row r="5579">
      <c r="A5579" s="1">
        <v>8.0</v>
      </c>
      <c r="B5579" s="1">
        <v>781.0</v>
      </c>
    </row>
    <row r="5580">
      <c r="A5580" s="1">
        <v>8.0</v>
      </c>
      <c r="B5580" s="1">
        <v>782.0</v>
      </c>
    </row>
    <row r="5581">
      <c r="A5581" s="1">
        <v>8.0</v>
      </c>
      <c r="B5581" s="1">
        <v>783.0</v>
      </c>
    </row>
    <row r="5582">
      <c r="A5582" s="1">
        <v>8.0</v>
      </c>
      <c r="B5582" s="1">
        <v>784.0</v>
      </c>
    </row>
    <row r="5583">
      <c r="A5583" s="1">
        <v>8.0</v>
      </c>
      <c r="B5583" s="1">
        <v>785.0</v>
      </c>
    </row>
    <row r="5584">
      <c r="A5584" s="1">
        <v>8.0</v>
      </c>
      <c r="B5584" s="1">
        <v>543.0</v>
      </c>
    </row>
    <row r="5585">
      <c r="A5585" s="1">
        <v>8.0</v>
      </c>
      <c r="B5585" s="1">
        <v>544.0</v>
      </c>
    </row>
    <row r="5586">
      <c r="A5586" s="1">
        <v>8.0</v>
      </c>
      <c r="B5586" s="1">
        <v>545.0</v>
      </c>
    </row>
    <row r="5587">
      <c r="A5587" s="1">
        <v>8.0</v>
      </c>
      <c r="B5587" s="1">
        <v>546.0</v>
      </c>
    </row>
    <row r="5588">
      <c r="A5588" s="1">
        <v>8.0</v>
      </c>
      <c r="B5588" s="1">
        <v>547.0</v>
      </c>
    </row>
    <row r="5589">
      <c r="A5589" s="1">
        <v>8.0</v>
      </c>
      <c r="B5589" s="1">
        <v>548.0</v>
      </c>
    </row>
    <row r="5590">
      <c r="A5590" s="1">
        <v>8.0</v>
      </c>
      <c r="B5590" s="1">
        <v>549.0</v>
      </c>
    </row>
    <row r="5591">
      <c r="A5591" s="1">
        <v>8.0</v>
      </c>
      <c r="B5591" s="1">
        <v>786.0</v>
      </c>
    </row>
    <row r="5592">
      <c r="A5592" s="1">
        <v>8.0</v>
      </c>
      <c r="B5592" s="1">
        <v>787.0</v>
      </c>
    </row>
    <row r="5593">
      <c r="A5593" s="1">
        <v>8.0</v>
      </c>
      <c r="B5593" s="1">
        <v>788.0</v>
      </c>
    </row>
    <row r="5594">
      <c r="A5594" s="1">
        <v>8.0</v>
      </c>
      <c r="B5594" s="1">
        <v>789.0</v>
      </c>
    </row>
    <row r="5595">
      <c r="A5595" s="1">
        <v>8.0</v>
      </c>
      <c r="B5595" s="1">
        <v>790.0</v>
      </c>
    </row>
    <row r="5596">
      <c r="A5596" s="1">
        <v>8.0</v>
      </c>
      <c r="B5596" s="1">
        <v>791.0</v>
      </c>
    </row>
    <row r="5597">
      <c r="A5597" s="1">
        <v>8.0</v>
      </c>
      <c r="B5597" s="1">
        <v>792.0</v>
      </c>
    </row>
    <row r="5598">
      <c r="A5598" s="1">
        <v>8.0</v>
      </c>
      <c r="B5598" s="1">
        <v>793.0</v>
      </c>
    </row>
    <row r="5599">
      <c r="A5599" s="1">
        <v>8.0</v>
      </c>
      <c r="B5599" s="1">
        <v>794.0</v>
      </c>
    </row>
    <row r="5600">
      <c r="A5600" s="1">
        <v>8.0</v>
      </c>
      <c r="B5600" s="1">
        <v>795.0</v>
      </c>
    </row>
    <row r="5601">
      <c r="A5601" s="1">
        <v>8.0</v>
      </c>
      <c r="B5601" s="1">
        <v>796.0</v>
      </c>
    </row>
    <row r="5602">
      <c r="A5602" s="1">
        <v>8.0</v>
      </c>
      <c r="B5602" s="1">
        <v>797.0</v>
      </c>
    </row>
    <row r="5603">
      <c r="A5603" s="1">
        <v>8.0</v>
      </c>
      <c r="B5603" s="1">
        <v>798.0</v>
      </c>
    </row>
    <row r="5604">
      <c r="A5604" s="1">
        <v>8.0</v>
      </c>
      <c r="B5604" s="1">
        <v>799.0</v>
      </c>
    </row>
    <row r="5605">
      <c r="A5605" s="1">
        <v>8.0</v>
      </c>
      <c r="B5605" s="1">
        <v>800.0</v>
      </c>
    </row>
    <row r="5606">
      <c r="A5606" s="1">
        <v>8.0</v>
      </c>
      <c r="B5606" s="1">
        <v>801.0</v>
      </c>
    </row>
    <row r="5607">
      <c r="A5607" s="1">
        <v>8.0</v>
      </c>
      <c r="B5607" s="1">
        <v>802.0</v>
      </c>
    </row>
    <row r="5608">
      <c r="A5608" s="1">
        <v>8.0</v>
      </c>
      <c r="B5608" s="1">
        <v>803.0</v>
      </c>
    </row>
    <row r="5609">
      <c r="A5609" s="1">
        <v>8.0</v>
      </c>
      <c r="B5609" s="1">
        <v>804.0</v>
      </c>
    </row>
    <row r="5610">
      <c r="A5610" s="1">
        <v>8.0</v>
      </c>
      <c r="B5610" s="1">
        <v>805.0</v>
      </c>
    </row>
    <row r="5611">
      <c r="A5611" s="1">
        <v>8.0</v>
      </c>
      <c r="B5611" s="1">
        <v>806.0</v>
      </c>
    </row>
    <row r="5612">
      <c r="A5612" s="1">
        <v>8.0</v>
      </c>
      <c r="B5612" s="1">
        <v>807.0</v>
      </c>
    </row>
    <row r="5613">
      <c r="A5613" s="1">
        <v>8.0</v>
      </c>
      <c r="B5613" s="1">
        <v>808.0</v>
      </c>
    </row>
    <row r="5614">
      <c r="A5614" s="1">
        <v>8.0</v>
      </c>
      <c r="B5614" s="1">
        <v>809.0</v>
      </c>
    </row>
    <row r="5615">
      <c r="A5615" s="1">
        <v>8.0</v>
      </c>
      <c r="B5615" s="1">
        <v>810.0</v>
      </c>
    </row>
    <row r="5616">
      <c r="A5616" s="1">
        <v>8.0</v>
      </c>
      <c r="B5616" s="1">
        <v>811.0</v>
      </c>
    </row>
    <row r="5617">
      <c r="A5617" s="1">
        <v>8.0</v>
      </c>
      <c r="B5617" s="1">
        <v>812.0</v>
      </c>
    </row>
    <row r="5618">
      <c r="A5618" s="1">
        <v>8.0</v>
      </c>
      <c r="B5618" s="1">
        <v>813.0</v>
      </c>
    </row>
    <row r="5619">
      <c r="A5619" s="1">
        <v>8.0</v>
      </c>
      <c r="B5619" s="1">
        <v>814.0</v>
      </c>
    </row>
    <row r="5620">
      <c r="A5620" s="1">
        <v>8.0</v>
      </c>
      <c r="B5620" s="1">
        <v>815.0</v>
      </c>
    </row>
    <row r="5621">
      <c r="A5621" s="1">
        <v>8.0</v>
      </c>
      <c r="B5621" s="1">
        <v>826.0</v>
      </c>
    </row>
    <row r="5622">
      <c r="A5622" s="1">
        <v>8.0</v>
      </c>
      <c r="B5622" s="1">
        <v>827.0</v>
      </c>
    </row>
    <row r="5623">
      <c r="A5623" s="1">
        <v>8.0</v>
      </c>
      <c r="B5623" s="1">
        <v>828.0</v>
      </c>
    </row>
    <row r="5624">
      <c r="A5624" s="1">
        <v>8.0</v>
      </c>
      <c r="B5624" s="1">
        <v>829.0</v>
      </c>
    </row>
    <row r="5625">
      <c r="A5625" s="1">
        <v>8.0</v>
      </c>
      <c r="B5625" s="1">
        <v>830.0</v>
      </c>
    </row>
    <row r="5626">
      <c r="A5626" s="1">
        <v>8.0</v>
      </c>
      <c r="B5626" s="1">
        <v>831.0</v>
      </c>
    </row>
    <row r="5627">
      <c r="A5627" s="1">
        <v>8.0</v>
      </c>
      <c r="B5627" s="1">
        <v>832.0</v>
      </c>
    </row>
    <row r="5628">
      <c r="A5628" s="1">
        <v>8.0</v>
      </c>
      <c r="B5628" s="1">
        <v>833.0</v>
      </c>
    </row>
    <row r="5629">
      <c r="A5629" s="1">
        <v>8.0</v>
      </c>
      <c r="B5629" s="1">
        <v>834.0</v>
      </c>
    </row>
    <row r="5630">
      <c r="A5630" s="1">
        <v>8.0</v>
      </c>
      <c r="B5630" s="1">
        <v>835.0</v>
      </c>
    </row>
    <row r="5631">
      <c r="A5631" s="1">
        <v>8.0</v>
      </c>
      <c r="B5631" s="1">
        <v>836.0</v>
      </c>
    </row>
    <row r="5632">
      <c r="A5632" s="1">
        <v>8.0</v>
      </c>
      <c r="B5632" s="1">
        <v>837.0</v>
      </c>
    </row>
    <row r="5633">
      <c r="A5633" s="1">
        <v>8.0</v>
      </c>
      <c r="B5633" s="1">
        <v>838.0</v>
      </c>
    </row>
    <row r="5634">
      <c r="A5634" s="1">
        <v>8.0</v>
      </c>
      <c r="B5634" s="1">
        <v>839.0</v>
      </c>
    </row>
    <row r="5635">
      <c r="A5635" s="1">
        <v>8.0</v>
      </c>
      <c r="B5635" s="1">
        <v>840.0</v>
      </c>
    </row>
    <row r="5636">
      <c r="A5636" s="1">
        <v>8.0</v>
      </c>
      <c r="B5636" s="1">
        <v>841.0</v>
      </c>
    </row>
    <row r="5637">
      <c r="A5637" s="1">
        <v>8.0</v>
      </c>
      <c r="B5637" s="1">
        <v>842.0</v>
      </c>
    </row>
    <row r="5638">
      <c r="A5638" s="1">
        <v>8.0</v>
      </c>
      <c r="B5638" s="1">
        <v>843.0</v>
      </c>
    </row>
    <row r="5639">
      <c r="A5639" s="1">
        <v>8.0</v>
      </c>
      <c r="B5639" s="1">
        <v>844.0</v>
      </c>
    </row>
    <row r="5640">
      <c r="A5640" s="1">
        <v>8.0</v>
      </c>
      <c r="B5640" s="1">
        <v>845.0</v>
      </c>
    </row>
    <row r="5641">
      <c r="A5641" s="1">
        <v>8.0</v>
      </c>
      <c r="B5641" s="1">
        <v>846.0</v>
      </c>
    </row>
    <row r="5642">
      <c r="A5642" s="1">
        <v>8.0</v>
      </c>
      <c r="B5642" s="1">
        <v>847.0</v>
      </c>
    </row>
    <row r="5643">
      <c r="A5643" s="1">
        <v>8.0</v>
      </c>
      <c r="B5643" s="1">
        <v>848.0</v>
      </c>
    </row>
    <row r="5644">
      <c r="A5644" s="1">
        <v>8.0</v>
      </c>
      <c r="B5644" s="1">
        <v>849.0</v>
      </c>
    </row>
    <row r="5645">
      <c r="A5645" s="1">
        <v>8.0</v>
      </c>
      <c r="B5645" s="1">
        <v>850.0</v>
      </c>
    </row>
    <row r="5646">
      <c r="A5646" s="1">
        <v>8.0</v>
      </c>
      <c r="B5646" s="1">
        <v>3260.0</v>
      </c>
    </row>
    <row r="5647">
      <c r="A5647" s="1">
        <v>8.0</v>
      </c>
      <c r="B5647" s="1">
        <v>3331.0</v>
      </c>
    </row>
    <row r="5648">
      <c r="A5648" s="1">
        <v>8.0</v>
      </c>
      <c r="B5648" s="1">
        <v>851.0</v>
      </c>
    </row>
    <row r="5649">
      <c r="A5649" s="1">
        <v>8.0</v>
      </c>
      <c r="B5649" s="1">
        <v>852.0</v>
      </c>
    </row>
    <row r="5650">
      <c r="A5650" s="1">
        <v>8.0</v>
      </c>
      <c r="B5650" s="1">
        <v>853.0</v>
      </c>
    </row>
    <row r="5651">
      <c r="A5651" s="1">
        <v>8.0</v>
      </c>
      <c r="B5651" s="1">
        <v>854.0</v>
      </c>
    </row>
    <row r="5652">
      <c r="A5652" s="1">
        <v>8.0</v>
      </c>
      <c r="B5652" s="1">
        <v>855.0</v>
      </c>
    </row>
    <row r="5653">
      <c r="A5653" s="1">
        <v>8.0</v>
      </c>
      <c r="B5653" s="1">
        <v>856.0</v>
      </c>
    </row>
    <row r="5654">
      <c r="A5654" s="1">
        <v>8.0</v>
      </c>
      <c r="B5654" s="1">
        <v>857.0</v>
      </c>
    </row>
    <row r="5655">
      <c r="A5655" s="1">
        <v>8.0</v>
      </c>
      <c r="B5655" s="1">
        <v>858.0</v>
      </c>
    </row>
    <row r="5656">
      <c r="A5656" s="1">
        <v>8.0</v>
      </c>
      <c r="B5656" s="1">
        <v>859.0</v>
      </c>
    </row>
    <row r="5657">
      <c r="A5657" s="1">
        <v>8.0</v>
      </c>
      <c r="B5657" s="1">
        <v>860.0</v>
      </c>
    </row>
    <row r="5658">
      <c r="A5658" s="1">
        <v>8.0</v>
      </c>
      <c r="B5658" s="1">
        <v>861.0</v>
      </c>
    </row>
    <row r="5659">
      <c r="A5659" s="1">
        <v>8.0</v>
      </c>
      <c r="B5659" s="1">
        <v>862.0</v>
      </c>
    </row>
    <row r="5660">
      <c r="A5660" s="1">
        <v>8.0</v>
      </c>
      <c r="B5660" s="1">
        <v>863.0</v>
      </c>
    </row>
    <row r="5661">
      <c r="A5661" s="1">
        <v>8.0</v>
      </c>
      <c r="B5661" s="1">
        <v>864.0</v>
      </c>
    </row>
    <row r="5662">
      <c r="A5662" s="1">
        <v>8.0</v>
      </c>
      <c r="B5662" s="1">
        <v>865.0</v>
      </c>
    </row>
    <row r="5663">
      <c r="A5663" s="1">
        <v>8.0</v>
      </c>
      <c r="B5663" s="1">
        <v>866.0</v>
      </c>
    </row>
    <row r="5664">
      <c r="A5664" s="1">
        <v>8.0</v>
      </c>
      <c r="B5664" s="1">
        <v>867.0</v>
      </c>
    </row>
    <row r="5665">
      <c r="A5665" s="1">
        <v>8.0</v>
      </c>
      <c r="B5665" s="1">
        <v>868.0</v>
      </c>
    </row>
    <row r="5666">
      <c r="A5666" s="1">
        <v>8.0</v>
      </c>
      <c r="B5666" s="1">
        <v>869.0</v>
      </c>
    </row>
    <row r="5667">
      <c r="A5667" s="1">
        <v>8.0</v>
      </c>
      <c r="B5667" s="1">
        <v>870.0</v>
      </c>
    </row>
    <row r="5668">
      <c r="A5668" s="1">
        <v>8.0</v>
      </c>
      <c r="B5668" s="1">
        <v>871.0</v>
      </c>
    </row>
    <row r="5669">
      <c r="A5669" s="1">
        <v>8.0</v>
      </c>
      <c r="B5669" s="1">
        <v>872.0</v>
      </c>
    </row>
    <row r="5670">
      <c r="A5670" s="1">
        <v>8.0</v>
      </c>
      <c r="B5670" s="1">
        <v>873.0</v>
      </c>
    </row>
    <row r="5671">
      <c r="A5671" s="1">
        <v>8.0</v>
      </c>
      <c r="B5671" s="1">
        <v>874.0</v>
      </c>
    </row>
    <row r="5672">
      <c r="A5672" s="1">
        <v>8.0</v>
      </c>
      <c r="B5672" s="1">
        <v>875.0</v>
      </c>
    </row>
    <row r="5673">
      <c r="A5673" s="1">
        <v>8.0</v>
      </c>
      <c r="B5673" s="1">
        <v>876.0</v>
      </c>
    </row>
    <row r="5674">
      <c r="A5674" s="1">
        <v>8.0</v>
      </c>
      <c r="B5674" s="1">
        <v>2639.0</v>
      </c>
    </row>
    <row r="5675">
      <c r="A5675" s="1">
        <v>8.0</v>
      </c>
      <c r="B5675" s="1">
        <v>2640.0</v>
      </c>
    </row>
    <row r="5676">
      <c r="A5676" s="1">
        <v>8.0</v>
      </c>
      <c r="B5676" s="1">
        <v>2641.0</v>
      </c>
    </row>
    <row r="5677">
      <c r="A5677" s="1">
        <v>8.0</v>
      </c>
      <c r="B5677" s="1">
        <v>2642.0</v>
      </c>
    </row>
    <row r="5678">
      <c r="A5678" s="1">
        <v>8.0</v>
      </c>
      <c r="B5678" s="1">
        <v>2643.0</v>
      </c>
    </row>
    <row r="5679">
      <c r="A5679" s="1">
        <v>8.0</v>
      </c>
      <c r="B5679" s="1">
        <v>2644.0</v>
      </c>
    </row>
    <row r="5680">
      <c r="A5680" s="1">
        <v>8.0</v>
      </c>
      <c r="B5680" s="1">
        <v>2645.0</v>
      </c>
    </row>
    <row r="5681">
      <c r="A5681" s="1">
        <v>8.0</v>
      </c>
      <c r="B5681" s="1">
        <v>2646.0</v>
      </c>
    </row>
    <row r="5682">
      <c r="A5682" s="1">
        <v>8.0</v>
      </c>
      <c r="B5682" s="1">
        <v>2647.0</v>
      </c>
    </row>
    <row r="5683">
      <c r="A5683" s="1">
        <v>8.0</v>
      </c>
      <c r="B5683" s="1">
        <v>2648.0</v>
      </c>
    </row>
    <row r="5684">
      <c r="A5684" s="1">
        <v>8.0</v>
      </c>
      <c r="B5684" s="1">
        <v>2649.0</v>
      </c>
    </row>
    <row r="5685">
      <c r="A5685" s="1">
        <v>8.0</v>
      </c>
      <c r="B5685" s="1">
        <v>3225.0</v>
      </c>
    </row>
    <row r="5686">
      <c r="A5686" s="1">
        <v>8.0</v>
      </c>
      <c r="B5686" s="1">
        <v>583.0</v>
      </c>
    </row>
    <row r="5687">
      <c r="A5687" s="1">
        <v>8.0</v>
      </c>
      <c r="B5687" s="1">
        <v>584.0</v>
      </c>
    </row>
    <row r="5688">
      <c r="A5688" s="1">
        <v>8.0</v>
      </c>
      <c r="B5688" s="1">
        <v>585.0</v>
      </c>
    </row>
    <row r="5689">
      <c r="A5689" s="1">
        <v>8.0</v>
      </c>
      <c r="B5689" s="1">
        <v>586.0</v>
      </c>
    </row>
    <row r="5690">
      <c r="A5690" s="1">
        <v>8.0</v>
      </c>
      <c r="B5690" s="1">
        <v>587.0</v>
      </c>
    </row>
    <row r="5691">
      <c r="A5691" s="1">
        <v>8.0</v>
      </c>
      <c r="B5691" s="1">
        <v>588.0</v>
      </c>
    </row>
    <row r="5692">
      <c r="A5692" s="1">
        <v>8.0</v>
      </c>
      <c r="B5692" s="1">
        <v>589.0</v>
      </c>
    </row>
    <row r="5693">
      <c r="A5693" s="1">
        <v>8.0</v>
      </c>
      <c r="B5693" s="1">
        <v>590.0</v>
      </c>
    </row>
    <row r="5694">
      <c r="A5694" s="1">
        <v>8.0</v>
      </c>
      <c r="B5694" s="1">
        <v>591.0</v>
      </c>
    </row>
    <row r="5695">
      <c r="A5695" s="1">
        <v>8.0</v>
      </c>
      <c r="B5695" s="1">
        <v>592.0</v>
      </c>
    </row>
    <row r="5696">
      <c r="A5696" s="1">
        <v>8.0</v>
      </c>
      <c r="B5696" s="1">
        <v>593.0</v>
      </c>
    </row>
    <row r="5697">
      <c r="A5697" s="1">
        <v>8.0</v>
      </c>
      <c r="B5697" s="1">
        <v>594.0</v>
      </c>
    </row>
    <row r="5698">
      <c r="A5698" s="1">
        <v>8.0</v>
      </c>
      <c r="B5698" s="1">
        <v>595.0</v>
      </c>
    </row>
    <row r="5699">
      <c r="A5699" s="1">
        <v>8.0</v>
      </c>
      <c r="B5699" s="1">
        <v>596.0</v>
      </c>
    </row>
    <row r="5700">
      <c r="A5700" s="1">
        <v>8.0</v>
      </c>
      <c r="B5700" s="1">
        <v>388.0</v>
      </c>
    </row>
    <row r="5701">
      <c r="A5701" s="1">
        <v>8.0</v>
      </c>
      <c r="B5701" s="1">
        <v>402.0</v>
      </c>
    </row>
    <row r="5702">
      <c r="A5702" s="1">
        <v>8.0</v>
      </c>
      <c r="B5702" s="1">
        <v>407.0</v>
      </c>
    </row>
    <row r="5703">
      <c r="A5703" s="1">
        <v>8.0</v>
      </c>
      <c r="B5703" s="1">
        <v>396.0</v>
      </c>
    </row>
    <row r="5704">
      <c r="A5704" s="1">
        <v>8.0</v>
      </c>
      <c r="B5704" s="1">
        <v>877.0</v>
      </c>
    </row>
    <row r="5705">
      <c r="A5705" s="1">
        <v>8.0</v>
      </c>
      <c r="B5705" s="1">
        <v>878.0</v>
      </c>
    </row>
    <row r="5706">
      <c r="A5706" s="1">
        <v>8.0</v>
      </c>
      <c r="B5706" s="1">
        <v>879.0</v>
      </c>
    </row>
    <row r="5707">
      <c r="A5707" s="1">
        <v>8.0</v>
      </c>
      <c r="B5707" s="1">
        <v>880.0</v>
      </c>
    </row>
    <row r="5708">
      <c r="A5708" s="1">
        <v>8.0</v>
      </c>
      <c r="B5708" s="1">
        <v>881.0</v>
      </c>
    </row>
    <row r="5709">
      <c r="A5709" s="1">
        <v>8.0</v>
      </c>
      <c r="B5709" s="1">
        <v>882.0</v>
      </c>
    </row>
    <row r="5710">
      <c r="A5710" s="1">
        <v>8.0</v>
      </c>
      <c r="B5710" s="1">
        <v>883.0</v>
      </c>
    </row>
    <row r="5711">
      <c r="A5711" s="1">
        <v>8.0</v>
      </c>
      <c r="B5711" s="1">
        <v>884.0</v>
      </c>
    </row>
    <row r="5712">
      <c r="A5712" s="1">
        <v>8.0</v>
      </c>
      <c r="B5712" s="1">
        <v>885.0</v>
      </c>
    </row>
    <row r="5713">
      <c r="A5713" s="1">
        <v>8.0</v>
      </c>
      <c r="B5713" s="1">
        <v>886.0</v>
      </c>
    </row>
    <row r="5714">
      <c r="A5714" s="1">
        <v>8.0</v>
      </c>
      <c r="B5714" s="1">
        <v>887.0</v>
      </c>
    </row>
    <row r="5715">
      <c r="A5715" s="1">
        <v>8.0</v>
      </c>
      <c r="B5715" s="1">
        <v>888.0</v>
      </c>
    </row>
    <row r="5716">
      <c r="A5716" s="1">
        <v>8.0</v>
      </c>
      <c r="B5716" s="1">
        <v>889.0</v>
      </c>
    </row>
    <row r="5717">
      <c r="A5717" s="1">
        <v>8.0</v>
      </c>
      <c r="B5717" s="1">
        <v>890.0</v>
      </c>
    </row>
    <row r="5718">
      <c r="A5718" s="1">
        <v>8.0</v>
      </c>
      <c r="B5718" s="1">
        <v>3405.0</v>
      </c>
    </row>
    <row r="5719">
      <c r="A5719" s="1">
        <v>8.0</v>
      </c>
      <c r="B5719" s="1">
        <v>891.0</v>
      </c>
    </row>
    <row r="5720">
      <c r="A5720" s="1">
        <v>8.0</v>
      </c>
      <c r="B5720" s="1">
        <v>892.0</v>
      </c>
    </row>
    <row r="5721">
      <c r="A5721" s="1">
        <v>8.0</v>
      </c>
      <c r="B5721" s="1">
        <v>893.0</v>
      </c>
    </row>
    <row r="5722">
      <c r="A5722" s="1">
        <v>8.0</v>
      </c>
      <c r="B5722" s="1">
        <v>894.0</v>
      </c>
    </row>
    <row r="5723">
      <c r="A5723" s="1">
        <v>8.0</v>
      </c>
      <c r="B5723" s="1">
        <v>895.0</v>
      </c>
    </row>
    <row r="5724">
      <c r="A5724" s="1">
        <v>8.0</v>
      </c>
      <c r="B5724" s="1">
        <v>896.0</v>
      </c>
    </row>
    <row r="5725">
      <c r="A5725" s="1">
        <v>8.0</v>
      </c>
      <c r="B5725" s="1">
        <v>897.0</v>
      </c>
    </row>
    <row r="5726">
      <c r="A5726" s="1">
        <v>8.0</v>
      </c>
      <c r="B5726" s="1">
        <v>898.0</v>
      </c>
    </row>
    <row r="5727">
      <c r="A5727" s="1">
        <v>8.0</v>
      </c>
      <c r="B5727" s="1">
        <v>899.0</v>
      </c>
    </row>
    <row r="5728">
      <c r="A5728" s="1">
        <v>8.0</v>
      </c>
      <c r="B5728" s="1">
        <v>900.0</v>
      </c>
    </row>
    <row r="5729">
      <c r="A5729" s="1">
        <v>8.0</v>
      </c>
      <c r="B5729" s="1">
        <v>901.0</v>
      </c>
    </row>
    <row r="5730">
      <c r="A5730" s="1">
        <v>8.0</v>
      </c>
      <c r="B5730" s="1">
        <v>902.0</v>
      </c>
    </row>
    <row r="5731">
      <c r="A5731" s="1">
        <v>8.0</v>
      </c>
      <c r="B5731" s="1">
        <v>903.0</v>
      </c>
    </row>
    <row r="5732">
      <c r="A5732" s="1">
        <v>8.0</v>
      </c>
      <c r="B5732" s="1">
        <v>904.0</v>
      </c>
    </row>
    <row r="5733">
      <c r="A5733" s="1">
        <v>8.0</v>
      </c>
      <c r="B5733" s="1">
        <v>905.0</v>
      </c>
    </row>
    <row r="5734">
      <c r="A5734" s="1">
        <v>8.0</v>
      </c>
      <c r="B5734" s="1">
        <v>906.0</v>
      </c>
    </row>
    <row r="5735">
      <c r="A5735" s="1">
        <v>8.0</v>
      </c>
      <c r="B5735" s="1">
        <v>907.0</v>
      </c>
    </row>
    <row r="5736">
      <c r="A5736" s="1">
        <v>8.0</v>
      </c>
      <c r="B5736" s="1">
        <v>908.0</v>
      </c>
    </row>
    <row r="5737">
      <c r="A5737" s="1">
        <v>8.0</v>
      </c>
      <c r="B5737" s="1">
        <v>909.0</v>
      </c>
    </row>
    <row r="5738">
      <c r="A5738" s="1">
        <v>8.0</v>
      </c>
      <c r="B5738" s="1">
        <v>910.0</v>
      </c>
    </row>
    <row r="5739">
      <c r="A5739" s="1">
        <v>8.0</v>
      </c>
      <c r="B5739" s="1">
        <v>911.0</v>
      </c>
    </row>
    <row r="5740">
      <c r="A5740" s="1">
        <v>8.0</v>
      </c>
      <c r="B5740" s="1">
        <v>912.0</v>
      </c>
    </row>
    <row r="5741">
      <c r="A5741" s="1">
        <v>8.0</v>
      </c>
      <c r="B5741" s="1">
        <v>913.0</v>
      </c>
    </row>
    <row r="5742">
      <c r="A5742" s="1">
        <v>8.0</v>
      </c>
      <c r="B5742" s="1">
        <v>914.0</v>
      </c>
    </row>
    <row r="5743">
      <c r="A5743" s="1">
        <v>8.0</v>
      </c>
      <c r="B5743" s="1">
        <v>915.0</v>
      </c>
    </row>
    <row r="5744">
      <c r="A5744" s="1">
        <v>8.0</v>
      </c>
      <c r="B5744" s="1">
        <v>916.0</v>
      </c>
    </row>
    <row r="5745">
      <c r="A5745" s="1">
        <v>8.0</v>
      </c>
      <c r="B5745" s="1">
        <v>917.0</v>
      </c>
    </row>
    <row r="5746">
      <c r="A5746" s="1">
        <v>8.0</v>
      </c>
      <c r="B5746" s="1">
        <v>918.0</v>
      </c>
    </row>
    <row r="5747">
      <c r="A5747" s="1">
        <v>8.0</v>
      </c>
      <c r="B5747" s="1">
        <v>919.0</v>
      </c>
    </row>
    <row r="5748">
      <c r="A5748" s="1">
        <v>8.0</v>
      </c>
      <c r="B5748" s="1">
        <v>920.0</v>
      </c>
    </row>
    <row r="5749">
      <c r="A5749" s="1">
        <v>8.0</v>
      </c>
      <c r="B5749" s="1">
        <v>921.0</v>
      </c>
    </row>
    <row r="5750">
      <c r="A5750" s="1">
        <v>8.0</v>
      </c>
      <c r="B5750" s="1">
        <v>922.0</v>
      </c>
    </row>
    <row r="5751">
      <c r="A5751" s="1">
        <v>8.0</v>
      </c>
      <c r="B5751" s="1">
        <v>3423.0</v>
      </c>
    </row>
    <row r="5752">
      <c r="A5752" s="1">
        <v>8.0</v>
      </c>
      <c r="B5752" s="1">
        <v>923.0</v>
      </c>
    </row>
    <row r="5753">
      <c r="A5753" s="1">
        <v>8.0</v>
      </c>
      <c r="B5753" s="1">
        <v>924.0</v>
      </c>
    </row>
    <row r="5754">
      <c r="A5754" s="1">
        <v>8.0</v>
      </c>
      <c r="B5754" s="1">
        <v>925.0</v>
      </c>
    </row>
    <row r="5755">
      <c r="A5755" s="1">
        <v>8.0</v>
      </c>
      <c r="B5755" s="1">
        <v>926.0</v>
      </c>
    </row>
    <row r="5756">
      <c r="A5756" s="1">
        <v>8.0</v>
      </c>
      <c r="B5756" s="1">
        <v>927.0</v>
      </c>
    </row>
    <row r="5757">
      <c r="A5757" s="1">
        <v>8.0</v>
      </c>
      <c r="B5757" s="1">
        <v>928.0</v>
      </c>
    </row>
    <row r="5758">
      <c r="A5758" s="1">
        <v>8.0</v>
      </c>
      <c r="B5758" s="1">
        <v>929.0</v>
      </c>
    </row>
    <row r="5759">
      <c r="A5759" s="1">
        <v>8.0</v>
      </c>
      <c r="B5759" s="1">
        <v>930.0</v>
      </c>
    </row>
    <row r="5760">
      <c r="A5760" s="1">
        <v>8.0</v>
      </c>
      <c r="B5760" s="1">
        <v>931.0</v>
      </c>
    </row>
    <row r="5761">
      <c r="A5761" s="1">
        <v>8.0</v>
      </c>
      <c r="B5761" s="1">
        <v>932.0</v>
      </c>
    </row>
    <row r="5762">
      <c r="A5762" s="1">
        <v>8.0</v>
      </c>
      <c r="B5762" s="1">
        <v>933.0</v>
      </c>
    </row>
    <row r="5763">
      <c r="A5763" s="1">
        <v>8.0</v>
      </c>
      <c r="B5763" s="1">
        <v>934.0</v>
      </c>
    </row>
    <row r="5764">
      <c r="A5764" s="1">
        <v>8.0</v>
      </c>
      <c r="B5764" s="1">
        <v>935.0</v>
      </c>
    </row>
    <row r="5765">
      <c r="A5765" s="1">
        <v>8.0</v>
      </c>
      <c r="B5765" s="1">
        <v>936.0</v>
      </c>
    </row>
    <row r="5766">
      <c r="A5766" s="1">
        <v>8.0</v>
      </c>
      <c r="B5766" s="1">
        <v>937.0</v>
      </c>
    </row>
    <row r="5767">
      <c r="A5767" s="1">
        <v>8.0</v>
      </c>
      <c r="B5767" s="1">
        <v>938.0</v>
      </c>
    </row>
    <row r="5768">
      <c r="A5768" s="1">
        <v>8.0</v>
      </c>
      <c r="B5768" s="1">
        <v>939.0</v>
      </c>
    </row>
    <row r="5769">
      <c r="A5769" s="1">
        <v>8.0</v>
      </c>
      <c r="B5769" s="1">
        <v>940.0</v>
      </c>
    </row>
    <row r="5770">
      <c r="A5770" s="1">
        <v>8.0</v>
      </c>
      <c r="B5770" s="1">
        <v>941.0</v>
      </c>
    </row>
    <row r="5771">
      <c r="A5771" s="1">
        <v>8.0</v>
      </c>
      <c r="B5771" s="1">
        <v>942.0</v>
      </c>
    </row>
    <row r="5772">
      <c r="A5772" s="1">
        <v>8.0</v>
      </c>
      <c r="B5772" s="1">
        <v>943.0</v>
      </c>
    </row>
    <row r="5773">
      <c r="A5773" s="1">
        <v>8.0</v>
      </c>
      <c r="B5773" s="1">
        <v>944.0</v>
      </c>
    </row>
    <row r="5774">
      <c r="A5774" s="1">
        <v>8.0</v>
      </c>
      <c r="B5774" s="1">
        <v>945.0</v>
      </c>
    </row>
    <row r="5775">
      <c r="A5775" s="1">
        <v>8.0</v>
      </c>
      <c r="B5775" s="1">
        <v>946.0</v>
      </c>
    </row>
    <row r="5776">
      <c r="A5776" s="1">
        <v>8.0</v>
      </c>
      <c r="B5776" s="1">
        <v>947.0</v>
      </c>
    </row>
    <row r="5777">
      <c r="A5777" s="1">
        <v>8.0</v>
      </c>
      <c r="B5777" s="1">
        <v>948.0</v>
      </c>
    </row>
    <row r="5778">
      <c r="A5778" s="1">
        <v>8.0</v>
      </c>
      <c r="B5778" s="1">
        <v>949.0</v>
      </c>
    </row>
    <row r="5779">
      <c r="A5779" s="1">
        <v>8.0</v>
      </c>
      <c r="B5779" s="1">
        <v>950.0</v>
      </c>
    </row>
    <row r="5780">
      <c r="A5780" s="1">
        <v>8.0</v>
      </c>
      <c r="B5780" s="1">
        <v>951.0</v>
      </c>
    </row>
    <row r="5781">
      <c r="A5781" s="1">
        <v>8.0</v>
      </c>
      <c r="B5781" s="1">
        <v>952.0</v>
      </c>
    </row>
    <row r="5782">
      <c r="A5782" s="1">
        <v>8.0</v>
      </c>
      <c r="B5782" s="1">
        <v>953.0</v>
      </c>
    </row>
    <row r="5783">
      <c r="A5783" s="1">
        <v>8.0</v>
      </c>
      <c r="B5783" s="1">
        <v>954.0</v>
      </c>
    </row>
    <row r="5784">
      <c r="A5784" s="1">
        <v>8.0</v>
      </c>
      <c r="B5784" s="1">
        <v>955.0</v>
      </c>
    </row>
    <row r="5785">
      <c r="A5785" s="1">
        <v>8.0</v>
      </c>
      <c r="B5785" s="1">
        <v>956.0</v>
      </c>
    </row>
    <row r="5786">
      <c r="A5786" s="1">
        <v>8.0</v>
      </c>
      <c r="B5786" s="1">
        <v>957.0</v>
      </c>
    </row>
    <row r="5787">
      <c r="A5787" s="1">
        <v>8.0</v>
      </c>
      <c r="B5787" s="1">
        <v>958.0</v>
      </c>
    </row>
    <row r="5788">
      <c r="A5788" s="1">
        <v>8.0</v>
      </c>
      <c r="B5788" s="1">
        <v>959.0</v>
      </c>
    </row>
    <row r="5789">
      <c r="A5789" s="1">
        <v>8.0</v>
      </c>
      <c r="B5789" s="1">
        <v>960.0</v>
      </c>
    </row>
    <row r="5790">
      <c r="A5790" s="1">
        <v>8.0</v>
      </c>
      <c r="B5790" s="1">
        <v>961.0</v>
      </c>
    </row>
    <row r="5791">
      <c r="A5791" s="1">
        <v>8.0</v>
      </c>
      <c r="B5791" s="1">
        <v>962.0</v>
      </c>
    </row>
    <row r="5792">
      <c r="A5792" s="1">
        <v>8.0</v>
      </c>
      <c r="B5792" s="1">
        <v>963.0</v>
      </c>
    </row>
    <row r="5793">
      <c r="A5793" s="1">
        <v>8.0</v>
      </c>
      <c r="B5793" s="1">
        <v>964.0</v>
      </c>
    </row>
    <row r="5794">
      <c r="A5794" s="1">
        <v>8.0</v>
      </c>
      <c r="B5794" s="1">
        <v>965.0</v>
      </c>
    </row>
    <row r="5795">
      <c r="A5795" s="1">
        <v>8.0</v>
      </c>
      <c r="B5795" s="1">
        <v>966.0</v>
      </c>
    </row>
    <row r="5796">
      <c r="A5796" s="1">
        <v>8.0</v>
      </c>
      <c r="B5796" s="1">
        <v>967.0</v>
      </c>
    </row>
    <row r="5797">
      <c r="A5797" s="1">
        <v>8.0</v>
      </c>
      <c r="B5797" s="1">
        <v>968.0</v>
      </c>
    </row>
    <row r="5798">
      <c r="A5798" s="1">
        <v>8.0</v>
      </c>
      <c r="B5798" s="1">
        <v>969.0</v>
      </c>
    </row>
    <row r="5799">
      <c r="A5799" s="1">
        <v>8.0</v>
      </c>
      <c r="B5799" s="1">
        <v>970.0</v>
      </c>
    </row>
    <row r="5800">
      <c r="A5800" s="1">
        <v>8.0</v>
      </c>
      <c r="B5800" s="1">
        <v>971.0</v>
      </c>
    </row>
    <row r="5801">
      <c r="A5801" s="1">
        <v>8.0</v>
      </c>
      <c r="B5801" s="1">
        <v>972.0</v>
      </c>
    </row>
    <row r="5802">
      <c r="A5802" s="1">
        <v>8.0</v>
      </c>
      <c r="B5802" s="1">
        <v>973.0</v>
      </c>
    </row>
    <row r="5803">
      <c r="A5803" s="1">
        <v>8.0</v>
      </c>
      <c r="B5803" s="1">
        <v>974.0</v>
      </c>
    </row>
    <row r="5804">
      <c r="A5804" s="1">
        <v>8.0</v>
      </c>
      <c r="B5804" s="1">
        <v>975.0</v>
      </c>
    </row>
    <row r="5805">
      <c r="A5805" s="1">
        <v>8.0</v>
      </c>
      <c r="B5805" s="1">
        <v>976.0</v>
      </c>
    </row>
    <row r="5806">
      <c r="A5806" s="1">
        <v>8.0</v>
      </c>
      <c r="B5806" s="1">
        <v>977.0</v>
      </c>
    </row>
    <row r="5807">
      <c r="A5807" s="1">
        <v>8.0</v>
      </c>
      <c r="B5807" s="1">
        <v>978.0</v>
      </c>
    </row>
    <row r="5808">
      <c r="A5808" s="1">
        <v>8.0</v>
      </c>
      <c r="B5808" s="1">
        <v>979.0</v>
      </c>
    </row>
    <row r="5809">
      <c r="A5809" s="1">
        <v>8.0</v>
      </c>
      <c r="B5809" s="1">
        <v>980.0</v>
      </c>
    </row>
    <row r="5810">
      <c r="A5810" s="1">
        <v>8.0</v>
      </c>
      <c r="B5810" s="1">
        <v>981.0</v>
      </c>
    </row>
    <row r="5811">
      <c r="A5811" s="1">
        <v>8.0</v>
      </c>
      <c r="B5811" s="1">
        <v>982.0</v>
      </c>
    </row>
    <row r="5812">
      <c r="A5812" s="1">
        <v>8.0</v>
      </c>
      <c r="B5812" s="1">
        <v>983.0</v>
      </c>
    </row>
    <row r="5813">
      <c r="A5813" s="1">
        <v>8.0</v>
      </c>
      <c r="B5813" s="1">
        <v>984.0</v>
      </c>
    </row>
    <row r="5814">
      <c r="A5814" s="1">
        <v>8.0</v>
      </c>
      <c r="B5814" s="1">
        <v>985.0</v>
      </c>
    </row>
    <row r="5815">
      <c r="A5815" s="1">
        <v>8.0</v>
      </c>
      <c r="B5815" s="1">
        <v>986.0</v>
      </c>
    </row>
    <row r="5816">
      <c r="A5816" s="1">
        <v>8.0</v>
      </c>
      <c r="B5816" s="1">
        <v>987.0</v>
      </c>
    </row>
    <row r="5817">
      <c r="A5817" s="1">
        <v>8.0</v>
      </c>
      <c r="B5817" s="1">
        <v>988.0</v>
      </c>
    </row>
    <row r="5818">
      <c r="A5818" s="1">
        <v>8.0</v>
      </c>
      <c r="B5818" s="1">
        <v>390.0</v>
      </c>
    </row>
    <row r="5819">
      <c r="A5819" s="1">
        <v>8.0</v>
      </c>
      <c r="B5819" s="1">
        <v>3273.0</v>
      </c>
    </row>
    <row r="5820">
      <c r="A5820" s="1">
        <v>8.0</v>
      </c>
      <c r="B5820" s="1">
        <v>1020.0</v>
      </c>
    </row>
    <row r="5821">
      <c r="A5821" s="1">
        <v>8.0</v>
      </c>
      <c r="B5821" s="1">
        <v>1021.0</v>
      </c>
    </row>
    <row r="5822">
      <c r="A5822" s="1">
        <v>8.0</v>
      </c>
      <c r="B5822" s="1">
        <v>1022.0</v>
      </c>
    </row>
    <row r="5823">
      <c r="A5823" s="1">
        <v>8.0</v>
      </c>
      <c r="B5823" s="1">
        <v>1023.0</v>
      </c>
    </row>
    <row r="5824">
      <c r="A5824" s="1">
        <v>8.0</v>
      </c>
      <c r="B5824" s="1">
        <v>1024.0</v>
      </c>
    </row>
    <row r="5825">
      <c r="A5825" s="1">
        <v>8.0</v>
      </c>
      <c r="B5825" s="1">
        <v>1025.0</v>
      </c>
    </row>
    <row r="5826">
      <c r="A5826" s="1">
        <v>8.0</v>
      </c>
      <c r="B5826" s="1">
        <v>1026.0</v>
      </c>
    </row>
    <row r="5827">
      <c r="A5827" s="1">
        <v>8.0</v>
      </c>
      <c r="B5827" s="1">
        <v>1027.0</v>
      </c>
    </row>
    <row r="5828">
      <c r="A5828" s="1">
        <v>8.0</v>
      </c>
      <c r="B5828" s="1">
        <v>1028.0</v>
      </c>
    </row>
    <row r="5829">
      <c r="A5829" s="1">
        <v>8.0</v>
      </c>
      <c r="B5829" s="1">
        <v>1029.0</v>
      </c>
    </row>
    <row r="5830">
      <c r="A5830" s="1">
        <v>8.0</v>
      </c>
      <c r="B5830" s="1">
        <v>1030.0</v>
      </c>
    </row>
    <row r="5831">
      <c r="A5831" s="1">
        <v>8.0</v>
      </c>
      <c r="B5831" s="1">
        <v>1031.0</v>
      </c>
    </row>
    <row r="5832">
      <c r="A5832" s="1">
        <v>8.0</v>
      </c>
      <c r="B5832" s="1">
        <v>1032.0</v>
      </c>
    </row>
    <row r="5833">
      <c r="A5833" s="1">
        <v>8.0</v>
      </c>
      <c r="B5833" s="1">
        <v>989.0</v>
      </c>
    </row>
    <row r="5834">
      <c r="A5834" s="1">
        <v>8.0</v>
      </c>
      <c r="B5834" s="1">
        <v>990.0</v>
      </c>
    </row>
    <row r="5835">
      <c r="A5835" s="1">
        <v>8.0</v>
      </c>
      <c r="B5835" s="1">
        <v>991.0</v>
      </c>
    </row>
    <row r="5836">
      <c r="A5836" s="1">
        <v>8.0</v>
      </c>
      <c r="B5836" s="1">
        <v>992.0</v>
      </c>
    </row>
    <row r="5837">
      <c r="A5837" s="1">
        <v>8.0</v>
      </c>
      <c r="B5837" s="1">
        <v>993.0</v>
      </c>
    </row>
    <row r="5838">
      <c r="A5838" s="1">
        <v>8.0</v>
      </c>
      <c r="B5838" s="1">
        <v>994.0</v>
      </c>
    </row>
    <row r="5839">
      <c r="A5839" s="1">
        <v>8.0</v>
      </c>
      <c r="B5839" s="1">
        <v>995.0</v>
      </c>
    </row>
    <row r="5840">
      <c r="A5840" s="1">
        <v>8.0</v>
      </c>
      <c r="B5840" s="1">
        <v>996.0</v>
      </c>
    </row>
    <row r="5841">
      <c r="A5841" s="1">
        <v>8.0</v>
      </c>
      <c r="B5841" s="1">
        <v>997.0</v>
      </c>
    </row>
    <row r="5842">
      <c r="A5842" s="1">
        <v>8.0</v>
      </c>
      <c r="B5842" s="1">
        <v>998.0</v>
      </c>
    </row>
    <row r="5843">
      <c r="A5843" s="1">
        <v>8.0</v>
      </c>
      <c r="B5843" s="1">
        <v>999.0</v>
      </c>
    </row>
    <row r="5844">
      <c r="A5844" s="1">
        <v>8.0</v>
      </c>
      <c r="B5844" s="1">
        <v>1000.0</v>
      </c>
    </row>
    <row r="5845">
      <c r="A5845" s="1">
        <v>8.0</v>
      </c>
      <c r="B5845" s="1">
        <v>1001.0</v>
      </c>
    </row>
    <row r="5846">
      <c r="A5846" s="1">
        <v>8.0</v>
      </c>
      <c r="B5846" s="1">
        <v>1002.0</v>
      </c>
    </row>
    <row r="5847">
      <c r="A5847" s="1">
        <v>8.0</v>
      </c>
      <c r="B5847" s="1">
        <v>1003.0</v>
      </c>
    </row>
    <row r="5848">
      <c r="A5848" s="1">
        <v>8.0</v>
      </c>
      <c r="B5848" s="1">
        <v>1004.0</v>
      </c>
    </row>
    <row r="5849">
      <c r="A5849" s="1">
        <v>8.0</v>
      </c>
      <c r="B5849" s="1">
        <v>1005.0</v>
      </c>
    </row>
    <row r="5850">
      <c r="A5850" s="1">
        <v>8.0</v>
      </c>
      <c r="B5850" s="1">
        <v>1006.0</v>
      </c>
    </row>
    <row r="5851">
      <c r="A5851" s="1">
        <v>8.0</v>
      </c>
      <c r="B5851" s="1">
        <v>1007.0</v>
      </c>
    </row>
    <row r="5852">
      <c r="A5852" s="1">
        <v>8.0</v>
      </c>
      <c r="B5852" s="1">
        <v>1008.0</v>
      </c>
    </row>
    <row r="5853">
      <c r="A5853" s="1">
        <v>8.0</v>
      </c>
      <c r="B5853" s="1">
        <v>1009.0</v>
      </c>
    </row>
    <row r="5854">
      <c r="A5854" s="1">
        <v>8.0</v>
      </c>
      <c r="B5854" s="1">
        <v>1010.0</v>
      </c>
    </row>
    <row r="5855">
      <c r="A5855" s="1">
        <v>8.0</v>
      </c>
      <c r="B5855" s="1">
        <v>1011.0</v>
      </c>
    </row>
    <row r="5856">
      <c r="A5856" s="1">
        <v>8.0</v>
      </c>
      <c r="B5856" s="1">
        <v>1012.0</v>
      </c>
    </row>
    <row r="5857">
      <c r="A5857" s="1">
        <v>8.0</v>
      </c>
      <c r="B5857" s="1">
        <v>1013.0</v>
      </c>
    </row>
    <row r="5858">
      <c r="A5858" s="1">
        <v>8.0</v>
      </c>
      <c r="B5858" s="1">
        <v>1014.0</v>
      </c>
    </row>
    <row r="5859">
      <c r="A5859" s="1">
        <v>8.0</v>
      </c>
      <c r="B5859" s="1">
        <v>1015.0</v>
      </c>
    </row>
    <row r="5860">
      <c r="A5860" s="1">
        <v>8.0</v>
      </c>
      <c r="B5860" s="1">
        <v>1016.0</v>
      </c>
    </row>
    <row r="5861">
      <c r="A5861" s="1">
        <v>8.0</v>
      </c>
      <c r="B5861" s="1">
        <v>1017.0</v>
      </c>
    </row>
    <row r="5862">
      <c r="A5862" s="1">
        <v>8.0</v>
      </c>
      <c r="B5862" s="1">
        <v>1018.0</v>
      </c>
    </row>
    <row r="5863">
      <c r="A5863" s="1">
        <v>8.0</v>
      </c>
      <c r="B5863" s="1">
        <v>1019.0</v>
      </c>
    </row>
    <row r="5864">
      <c r="A5864" s="1">
        <v>8.0</v>
      </c>
      <c r="B5864" s="1">
        <v>1033.0</v>
      </c>
    </row>
    <row r="5865">
      <c r="A5865" s="1">
        <v>8.0</v>
      </c>
      <c r="B5865" s="1">
        <v>1034.0</v>
      </c>
    </row>
    <row r="5866">
      <c r="A5866" s="1">
        <v>8.0</v>
      </c>
      <c r="B5866" s="1">
        <v>1035.0</v>
      </c>
    </row>
    <row r="5867">
      <c r="A5867" s="1">
        <v>8.0</v>
      </c>
      <c r="B5867" s="1">
        <v>1036.0</v>
      </c>
    </row>
    <row r="5868">
      <c r="A5868" s="1">
        <v>8.0</v>
      </c>
      <c r="B5868" s="1">
        <v>1037.0</v>
      </c>
    </row>
    <row r="5869">
      <c r="A5869" s="1">
        <v>8.0</v>
      </c>
      <c r="B5869" s="1">
        <v>1038.0</v>
      </c>
    </row>
    <row r="5870">
      <c r="A5870" s="1">
        <v>8.0</v>
      </c>
      <c r="B5870" s="1">
        <v>1039.0</v>
      </c>
    </row>
    <row r="5871">
      <c r="A5871" s="1">
        <v>8.0</v>
      </c>
      <c r="B5871" s="1">
        <v>1040.0</v>
      </c>
    </row>
    <row r="5872">
      <c r="A5872" s="1">
        <v>8.0</v>
      </c>
      <c r="B5872" s="1">
        <v>1041.0</v>
      </c>
    </row>
    <row r="5873">
      <c r="A5873" s="1">
        <v>8.0</v>
      </c>
      <c r="B5873" s="1">
        <v>1042.0</v>
      </c>
    </row>
    <row r="5874">
      <c r="A5874" s="1">
        <v>8.0</v>
      </c>
      <c r="B5874" s="1">
        <v>1043.0</v>
      </c>
    </row>
    <row r="5875">
      <c r="A5875" s="1">
        <v>8.0</v>
      </c>
      <c r="B5875" s="1">
        <v>1044.0</v>
      </c>
    </row>
    <row r="5876">
      <c r="A5876" s="1">
        <v>8.0</v>
      </c>
      <c r="B5876" s="1">
        <v>1045.0</v>
      </c>
    </row>
    <row r="5877">
      <c r="A5877" s="1">
        <v>8.0</v>
      </c>
      <c r="B5877" s="1">
        <v>1046.0</v>
      </c>
    </row>
    <row r="5878">
      <c r="A5878" s="1">
        <v>8.0</v>
      </c>
      <c r="B5878" s="1">
        <v>1047.0</v>
      </c>
    </row>
    <row r="5879">
      <c r="A5879" s="1">
        <v>8.0</v>
      </c>
      <c r="B5879" s="1">
        <v>1048.0</v>
      </c>
    </row>
    <row r="5880">
      <c r="A5880" s="1">
        <v>8.0</v>
      </c>
      <c r="B5880" s="1">
        <v>1049.0</v>
      </c>
    </row>
    <row r="5881">
      <c r="A5881" s="1">
        <v>8.0</v>
      </c>
      <c r="B5881" s="1">
        <v>1050.0</v>
      </c>
    </row>
    <row r="5882">
      <c r="A5882" s="1">
        <v>8.0</v>
      </c>
      <c r="B5882" s="1">
        <v>1051.0</v>
      </c>
    </row>
    <row r="5883">
      <c r="A5883" s="1">
        <v>8.0</v>
      </c>
      <c r="B5883" s="1">
        <v>1052.0</v>
      </c>
    </row>
    <row r="5884">
      <c r="A5884" s="1">
        <v>8.0</v>
      </c>
      <c r="B5884" s="1">
        <v>1053.0</v>
      </c>
    </row>
    <row r="5885">
      <c r="A5885" s="1">
        <v>8.0</v>
      </c>
      <c r="B5885" s="1">
        <v>1054.0</v>
      </c>
    </row>
    <row r="5886">
      <c r="A5886" s="1">
        <v>8.0</v>
      </c>
      <c r="B5886" s="1">
        <v>1055.0</v>
      </c>
    </row>
    <row r="5887">
      <c r="A5887" s="1">
        <v>8.0</v>
      </c>
      <c r="B5887" s="1">
        <v>1056.0</v>
      </c>
    </row>
    <row r="5888">
      <c r="A5888" s="1">
        <v>8.0</v>
      </c>
      <c r="B5888" s="1">
        <v>351.0</v>
      </c>
    </row>
    <row r="5889">
      <c r="A5889" s="1">
        <v>8.0</v>
      </c>
      <c r="B5889" s="1">
        <v>352.0</v>
      </c>
    </row>
    <row r="5890">
      <c r="A5890" s="1">
        <v>8.0</v>
      </c>
      <c r="B5890" s="1">
        <v>353.0</v>
      </c>
    </row>
    <row r="5891">
      <c r="A5891" s="1">
        <v>8.0</v>
      </c>
      <c r="B5891" s="1">
        <v>354.0</v>
      </c>
    </row>
    <row r="5892">
      <c r="A5892" s="1">
        <v>8.0</v>
      </c>
      <c r="B5892" s="1">
        <v>355.0</v>
      </c>
    </row>
    <row r="5893">
      <c r="A5893" s="1">
        <v>8.0</v>
      </c>
      <c r="B5893" s="1">
        <v>356.0</v>
      </c>
    </row>
    <row r="5894">
      <c r="A5894" s="1">
        <v>8.0</v>
      </c>
      <c r="B5894" s="1">
        <v>357.0</v>
      </c>
    </row>
    <row r="5895">
      <c r="A5895" s="1">
        <v>8.0</v>
      </c>
      <c r="B5895" s="1">
        <v>358.0</v>
      </c>
    </row>
    <row r="5896">
      <c r="A5896" s="1">
        <v>8.0</v>
      </c>
      <c r="B5896" s="1">
        <v>359.0</v>
      </c>
    </row>
    <row r="5897">
      <c r="A5897" s="1">
        <v>8.0</v>
      </c>
      <c r="B5897" s="1">
        <v>3332.0</v>
      </c>
    </row>
    <row r="5898">
      <c r="A5898" s="1">
        <v>8.0</v>
      </c>
      <c r="B5898" s="1">
        <v>1057.0</v>
      </c>
    </row>
    <row r="5899">
      <c r="A5899" s="1">
        <v>8.0</v>
      </c>
      <c r="B5899" s="1">
        <v>1058.0</v>
      </c>
    </row>
    <row r="5900">
      <c r="A5900" s="1">
        <v>8.0</v>
      </c>
      <c r="B5900" s="1">
        <v>1059.0</v>
      </c>
    </row>
    <row r="5901">
      <c r="A5901" s="1">
        <v>8.0</v>
      </c>
      <c r="B5901" s="1">
        <v>1060.0</v>
      </c>
    </row>
    <row r="5902">
      <c r="A5902" s="1">
        <v>8.0</v>
      </c>
      <c r="B5902" s="1">
        <v>1061.0</v>
      </c>
    </row>
    <row r="5903">
      <c r="A5903" s="1">
        <v>8.0</v>
      </c>
      <c r="B5903" s="1">
        <v>1062.0</v>
      </c>
    </row>
    <row r="5904">
      <c r="A5904" s="1">
        <v>8.0</v>
      </c>
      <c r="B5904" s="1">
        <v>1063.0</v>
      </c>
    </row>
    <row r="5905">
      <c r="A5905" s="1">
        <v>8.0</v>
      </c>
      <c r="B5905" s="1">
        <v>1064.0</v>
      </c>
    </row>
    <row r="5906">
      <c r="A5906" s="1">
        <v>8.0</v>
      </c>
      <c r="B5906" s="1">
        <v>1065.0</v>
      </c>
    </row>
    <row r="5907">
      <c r="A5907" s="1">
        <v>8.0</v>
      </c>
      <c r="B5907" s="1">
        <v>1066.0</v>
      </c>
    </row>
    <row r="5908">
      <c r="A5908" s="1">
        <v>8.0</v>
      </c>
      <c r="B5908" s="1">
        <v>1067.0</v>
      </c>
    </row>
    <row r="5909">
      <c r="A5909" s="1">
        <v>8.0</v>
      </c>
      <c r="B5909" s="1">
        <v>1068.0</v>
      </c>
    </row>
    <row r="5910">
      <c r="A5910" s="1">
        <v>8.0</v>
      </c>
      <c r="B5910" s="1">
        <v>1069.0</v>
      </c>
    </row>
    <row r="5911">
      <c r="A5911" s="1">
        <v>8.0</v>
      </c>
      <c r="B5911" s="1">
        <v>1070.0</v>
      </c>
    </row>
    <row r="5912">
      <c r="A5912" s="1">
        <v>8.0</v>
      </c>
      <c r="B5912" s="1">
        <v>1071.0</v>
      </c>
    </row>
    <row r="5913">
      <c r="A5913" s="1">
        <v>8.0</v>
      </c>
      <c r="B5913" s="1">
        <v>1072.0</v>
      </c>
    </row>
    <row r="5914">
      <c r="A5914" s="1">
        <v>8.0</v>
      </c>
      <c r="B5914" s="1">
        <v>624.0</v>
      </c>
    </row>
    <row r="5915">
      <c r="A5915" s="1">
        <v>8.0</v>
      </c>
      <c r="B5915" s="1">
        <v>625.0</v>
      </c>
    </row>
    <row r="5916">
      <c r="A5916" s="1">
        <v>8.0</v>
      </c>
      <c r="B5916" s="1">
        <v>626.0</v>
      </c>
    </row>
    <row r="5917">
      <c r="A5917" s="1">
        <v>8.0</v>
      </c>
      <c r="B5917" s="1">
        <v>627.0</v>
      </c>
    </row>
    <row r="5918">
      <c r="A5918" s="1">
        <v>8.0</v>
      </c>
      <c r="B5918" s="1">
        <v>628.0</v>
      </c>
    </row>
    <row r="5919">
      <c r="A5919" s="1">
        <v>8.0</v>
      </c>
      <c r="B5919" s="1">
        <v>629.0</v>
      </c>
    </row>
    <row r="5920">
      <c r="A5920" s="1">
        <v>8.0</v>
      </c>
      <c r="B5920" s="1">
        <v>630.0</v>
      </c>
    </row>
    <row r="5921">
      <c r="A5921" s="1">
        <v>8.0</v>
      </c>
      <c r="B5921" s="1">
        <v>631.0</v>
      </c>
    </row>
    <row r="5922">
      <c r="A5922" s="1">
        <v>8.0</v>
      </c>
      <c r="B5922" s="1">
        <v>632.0</v>
      </c>
    </row>
    <row r="5923">
      <c r="A5923" s="1">
        <v>8.0</v>
      </c>
      <c r="B5923" s="1">
        <v>633.0</v>
      </c>
    </row>
    <row r="5924">
      <c r="A5924" s="1">
        <v>8.0</v>
      </c>
      <c r="B5924" s="1">
        <v>634.0</v>
      </c>
    </row>
    <row r="5925">
      <c r="A5925" s="1">
        <v>8.0</v>
      </c>
      <c r="B5925" s="1">
        <v>635.0</v>
      </c>
    </row>
    <row r="5926">
      <c r="A5926" s="1">
        <v>8.0</v>
      </c>
      <c r="B5926" s="1">
        <v>636.0</v>
      </c>
    </row>
    <row r="5927">
      <c r="A5927" s="1">
        <v>8.0</v>
      </c>
      <c r="B5927" s="1">
        <v>637.0</v>
      </c>
    </row>
    <row r="5928">
      <c r="A5928" s="1">
        <v>8.0</v>
      </c>
      <c r="B5928" s="1">
        <v>638.0</v>
      </c>
    </row>
    <row r="5929">
      <c r="A5929" s="1">
        <v>8.0</v>
      </c>
      <c r="B5929" s="1">
        <v>639.0</v>
      </c>
    </row>
    <row r="5930">
      <c r="A5930" s="1">
        <v>8.0</v>
      </c>
      <c r="B5930" s="1">
        <v>640.0</v>
      </c>
    </row>
    <row r="5931">
      <c r="A5931" s="1">
        <v>8.0</v>
      </c>
      <c r="B5931" s="1">
        <v>641.0</v>
      </c>
    </row>
    <row r="5932">
      <c r="A5932" s="1">
        <v>8.0</v>
      </c>
      <c r="B5932" s="1">
        <v>642.0</v>
      </c>
    </row>
    <row r="5933">
      <c r="A5933" s="1">
        <v>8.0</v>
      </c>
      <c r="B5933" s="1">
        <v>643.0</v>
      </c>
    </row>
    <row r="5934">
      <c r="A5934" s="1">
        <v>8.0</v>
      </c>
      <c r="B5934" s="1">
        <v>644.0</v>
      </c>
    </row>
    <row r="5935">
      <c r="A5935" s="1">
        <v>8.0</v>
      </c>
      <c r="B5935" s="1">
        <v>645.0</v>
      </c>
    </row>
    <row r="5936">
      <c r="A5936" s="1">
        <v>8.0</v>
      </c>
      <c r="B5936" s="1">
        <v>1073.0</v>
      </c>
    </row>
    <row r="5937">
      <c r="A5937" s="1">
        <v>8.0</v>
      </c>
      <c r="B5937" s="1">
        <v>1074.0</v>
      </c>
    </row>
    <row r="5938">
      <c r="A5938" s="1">
        <v>8.0</v>
      </c>
      <c r="B5938" s="1">
        <v>1075.0</v>
      </c>
    </row>
    <row r="5939">
      <c r="A5939" s="1">
        <v>8.0</v>
      </c>
      <c r="B5939" s="1">
        <v>1076.0</v>
      </c>
    </row>
    <row r="5940">
      <c r="A5940" s="1">
        <v>8.0</v>
      </c>
      <c r="B5940" s="1">
        <v>1077.0</v>
      </c>
    </row>
    <row r="5941">
      <c r="A5941" s="1">
        <v>8.0</v>
      </c>
      <c r="B5941" s="1">
        <v>1078.0</v>
      </c>
    </row>
    <row r="5942">
      <c r="A5942" s="1">
        <v>8.0</v>
      </c>
      <c r="B5942" s="1">
        <v>1079.0</v>
      </c>
    </row>
    <row r="5943">
      <c r="A5943" s="1">
        <v>8.0</v>
      </c>
      <c r="B5943" s="1">
        <v>1080.0</v>
      </c>
    </row>
    <row r="5944">
      <c r="A5944" s="1">
        <v>8.0</v>
      </c>
      <c r="B5944" s="1">
        <v>1081.0</v>
      </c>
    </row>
    <row r="5945">
      <c r="A5945" s="1">
        <v>8.0</v>
      </c>
      <c r="B5945" s="1">
        <v>1082.0</v>
      </c>
    </row>
    <row r="5946">
      <c r="A5946" s="1">
        <v>8.0</v>
      </c>
      <c r="B5946" s="1">
        <v>1083.0</v>
      </c>
    </row>
    <row r="5947">
      <c r="A5947" s="1">
        <v>8.0</v>
      </c>
      <c r="B5947" s="1">
        <v>1084.0</v>
      </c>
    </row>
    <row r="5948">
      <c r="A5948" s="1">
        <v>8.0</v>
      </c>
      <c r="B5948" s="1">
        <v>1085.0</v>
      </c>
    </row>
    <row r="5949">
      <c r="A5949" s="1">
        <v>8.0</v>
      </c>
      <c r="B5949" s="1">
        <v>1086.0</v>
      </c>
    </row>
    <row r="5950">
      <c r="A5950" s="1">
        <v>8.0</v>
      </c>
      <c r="B5950" s="1">
        <v>377.0</v>
      </c>
    </row>
    <row r="5951">
      <c r="A5951" s="1">
        <v>8.0</v>
      </c>
      <c r="B5951" s="1">
        <v>395.0</v>
      </c>
    </row>
    <row r="5952">
      <c r="A5952" s="1">
        <v>8.0</v>
      </c>
      <c r="B5952" s="1">
        <v>1102.0</v>
      </c>
    </row>
    <row r="5953">
      <c r="A5953" s="1">
        <v>8.0</v>
      </c>
      <c r="B5953" s="1">
        <v>1103.0</v>
      </c>
    </row>
    <row r="5954">
      <c r="A5954" s="1">
        <v>8.0</v>
      </c>
      <c r="B5954" s="1">
        <v>1104.0</v>
      </c>
    </row>
    <row r="5955">
      <c r="A5955" s="1">
        <v>8.0</v>
      </c>
      <c r="B5955" s="1">
        <v>1087.0</v>
      </c>
    </row>
    <row r="5956">
      <c r="A5956" s="1">
        <v>8.0</v>
      </c>
      <c r="B5956" s="1">
        <v>1088.0</v>
      </c>
    </row>
    <row r="5957">
      <c r="A5957" s="1">
        <v>8.0</v>
      </c>
      <c r="B5957" s="1">
        <v>1089.0</v>
      </c>
    </row>
    <row r="5958">
      <c r="A5958" s="1">
        <v>8.0</v>
      </c>
      <c r="B5958" s="1">
        <v>1090.0</v>
      </c>
    </row>
    <row r="5959">
      <c r="A5959" s="1">
        <v>8.0</v>
      </c>
      <c r="B5959" s="1">
        <v>1091.0</v>
      </c>
    </row>
    <row r="5960">
      <c r="A5960" s="1">
        <v>8.0</v>
      </c>
      <c r="B5960" s="1">
        <v>1092.0</v>
      </c>
    </row>
    <row r="5961">
      <c r="A5961" s="1">
        <v>8.0</v>
      </c>
      <c r="B5961" s="1">
        <v>1093.0</v>
      </c>
    </row>
    <row r="5962">
      <c r="A5962" s="1">
        <v>8.0</v>
      </c>
      <c r="B5962" s="1">
        <v>1094.0</v>
      </c>
    </row>
    <row r="5963">
      <c r="A5963" s="1">
        <v>8.0</v>
      </c>
      <c r="B5963" s="1">
        <v>1095.0</v>
      </c>
    </row>
    <row r="5964">
      <c r="A5964" s="1">
        <v>8.0</v>
      </c>
      <c r="B5964" s="1">
        <v>1096.0</v>
      </c>
    </row>
    <row r="5965">
      <c r="A5965" s="1">
        <v>8.0</v>
      </c>
      <c r="B5965" s="1">
        <v>1097.0</v>
      </c>
    </row>
    <row r="5966">
      <c r="A5966" s="1">
        <v>8.0</v>
      </c>
      <c r="B5966" s="1">
        <v>1098.0</v>
      </c>
    </row>
    <row r="5967">
      <c r="A5967" s="1">
        <v>8.0</v>
      </c>
      <c r="B5967" s="1">
        <v>1099.0</v>
      </c>
    </row>
    <row r="5968">
      <c r="A5968" s="1">
        <v>8.0</v>
      </c>
      <c r="B5968" s="1">
        <v>1100.0</v>
      </c>
    </row>
    <row r="5969">
      <c r="A5969" s="1">
        <v>8.0</v>
      </c>
      <c r="B5969" s="1">
        <v>1101.0</v>
      </c>
    </row>
    <row r="5970">
      <c r="A5970" s="1">
        <v>8.0</v>
      </c>
      <c r="B5970" s="1">
        <v>1105.0</v>
      </c>
    </row>
    <row r="5971">
      <c r="A5971" s="1">
        <v>8.0</v>
      </c>
      <c r="B5971" s="1">
        <v>1106.0</v>
      </c>
    </row>
    <row r="5972">
      <c r="A5972" s="1">
        <v>8.0</v>
      </c>
      <c r="B5972" s="1">
        <v>1107.0</v>
      </c>
    </row>
    <row r="5973">
      <c r="A5973" s="1">
        <v>8.0</v>
      </c>
      <c r="B5973" s="1">
        <v>1108.0</v>
      </c>
    </row>
    <row r="5974">
      <c r="A5974" s="1">
        <v>8.0</v>
      </c>
      <c r="B5974" s="1">
        <v>1109.0</v>
      </c>
    </row>
    <row r="5975">
      <c r="A5975" s="1">
        <v>8.0</v>
      </c>
      <c r="B5975" s="1">
        <v>1110.0</v>
      </c>
    </row>
    <row r="5976">
      <c r="A5976" s="1">
        <v>8.0</v>
      </c>
      <c r="B5976" s="1">
        <v>1111.0</v>
      </c>
    </row>
    <row r="5977">
      <c r="A5977" s="1">
        <v>8.0</v>
      </c>
      <c r="B5977" s="1">
        <v>1112.0</v>
      </c>
    </row>
    <row r="5978">
      <c r="A5978" s="1">
        <v>8.0</v>
      </c>
      <c r="B5978" s="1">
        <v>1113.0</v>
      </c>
    </row>
    <row r="5979">
      <c r="A5979" s="1">
        <v>8.0</v>
      </c>
      <c r="B5979" s="1">
        <v>1114.0</v>
      </c>
    </row>
    <row r="5980">
      <c r="A5980" s="1">
        <v>8.0</v>
      </c>
      <c r="B5980" s="1">
        <v>1115.0</v>
      </c>
    </row>
    <row r="5981">
      <c r="A5981" s="1">
        <v>8.0</v>
      </c>
      <c r="B5981" s="1">
        <v>1116.0</v>
      </c>
    </row>
    <row r="5982">
      <c r="A5982" s="1">
        <v>8.0</v>
      </c>
      <c r="B5982" s="1">
        <v>1117.0</v>
      </c>
    </row>
    <row r="5983">
      <c r="A5983" s="1">
        <v>8.0</v>
      </c>
      <c r="B5983" s="1">
        <v>1118.0</v>
      </c>
    </row>
    <row r="5984">
      <c r="A5984" s="1">
        <v>8.0</v>
      </c>
      <c r="B5984" s="1">
        <v>1119.0</v>
      </c>
    </row>
    <row r="5985">
      <c r="A5985" s="1">
        <v>8.0</v>
      </c>
      <c r="B5985" s="1">
        <v>1120.0</v>
      </c>
    </row>
    <row r="5986">
      <c r="A5986" s="1">
        <v>8.0</v>
      </c>
      <c r="B5986" s="1">
        <v>1121.0</v>
      </c>
    </row>
    <row r="5987">
      <c r="A5987" s="1">
        <v>8.0</v>
      </c>
      <c r="B5987" s="1">
        <v>1122.0</v>
      </c>
    </row>
    <row r="5988">
      <c r="A5988" s="1">
        <v>8.0</v>
      </c>
      <c r="B5988" s="1">
        <v>1123.0</v>
      </c>
    </row>
    <row r="5989">
      <c r="A5989" s="1">
        <v>8.0</v>
      </c>
      <c r="B5989" s="1">
        <v>1124.0</v>
      </c>
    </row>
    <row r="5990">
      <c r="A5990" s="1">
        <v>8.0</v>
      </c>
      <c r="B5990" s="1">
        <v>1125.0</v>
      </c>
    </row>
    <row r="5991">
      <c r="A5991" s="1">
        <v>8.0</v>
      </c>
      <c r="B5991" s="1">
        <v>1126.0</v>
      </c>
    </row>
    <row r="5992">
      <c r="A5992" s="1">
        <v>8.0</v>
      </c>
      <c r="B5992" s="1">
        <v>1127.0</v>
      </c>
    </row>
    <row r="5993">
      <c r="A5993" s="1">
        <v>8.0</v>
      </c>
      <c r="B5993" s="1">
        <v>1128.0</v>
      </c>
    </row>
    <row r="5994">
      <c r="A5994" s="1">
        <v>8.0</v>
      </c>
      <c r="B5994" s="1">
        <v>1129.0</v>
      </c>
    </row>
    <row r="5995">
      <c r="A5995" s="1">
        <v>8.0</v>
      </c>
      <c r="B5995" s="1">
        <v>1130.0</v>
      </c>
    </row>
    <row r="5996">
      <c r="A5996" s="1">
        <v>8.0</v>
      </c>
      <c r="B5996" s="1">
        <v>1131.0</v>
      </c>
    </row>
    <row r="5997">
      <c r="A5997" s="1">
        <v>8.0</v>
      </c>
      <c r="B5997" s="1">
        <v>1132.0</v>
      </c>
    </row>
    <row r="5998">
      <c r="A5998" s="1">
        <v>8.0</v>
      </c>
      <c r="B5998" s="1">
        <v>501.0</v>
      </c>
    </row>
    <row r="5999">
      <c r="A5999" s="1">
        <v>8.0</v>
      </c>
      <c r="B5999" s="1">
        <v>502.0</v>
      </c>
    </row>
    <row r="6000">
      <c r="A6000" s="1">
        <v>8.0</v>
      </c>
      <c r="B6000" s="1">
        <v>503.0</v>
      </c>
    </row>
    <row r="6001">
      <c r="A6001" s="1">
        <v>8.0</v>
      </c>
      <c r="B6001" s="1">
        <v>504.0</v>
      </c>
    </row>
    <row r="6002">
      <c r="A6002" s="1">
        <v>8.0</v>
      </c>
      <c r="B6002" s="1">
        <v>505.0</v>
      </c>
    </row>
    <row r="6003">
      <c r="A6003" s="1">
        <v>8.0</v>
      </c>
      <c r="B6003" s="1">
        <v>506.0</v>
      </c>
    </row>
    <row r="6004">
      <c r="A6004" s="1">
        <v>8.0</v>
      </c>
      <c r="B6004" s="1">
        <v>507.0</v>
      </c>
    </row>
    <row r="6005">
      <c r="A6005" s="1">
        <v>8.0</v>
      </c>
      <c r="B6005" s="1">
        <v>508.0</v>
      </c>
    </row>
    <row r="6006">
      <c r="A6006" s="1">
        <v>8.0</v>
      </c>
      <c r="B6006" s="1">
        <v>509.0</v>
      </c>
    </row>
    <row r="6007">
      <c r="A6007" s="1">
        <v>8.0</v>
      </c>
      <c r="B6007" s="1">
        <v>510.0</v>
      </c>
    </row>
    <row r="6008">
      <c r="A6008" s="1">
        <v>8.0</v>
      </c>
      <c r="B6008" s="1">
        <v>511.0</v>
      </c>
    </row>
    <row r="6009">
      <c r="A6009" s="1">
        <v>8.0</v>
      </c>
      <c r="B6009" s="1">
        <v>512.0</v>
      </c>
    </row>
    <row r="6010">
      <c r="A6010" s="1">
        <v>8.0</v>
      </c>
      <c r="B6010" s="1">
        <v>513.0</v>
      </c>
    </row>
    <row r="6011">
      <c r="A6011" s="1">
        <v>8.0</v>
      </c>
      <c r="B6011" s="1">
        <v>514.0</v>
      </c>
    </row>
    <row r="6012">
      <c r="A6012" s="1">
        <v>8.0</v>
      </c>
      <c r="B6012" s="1">
        <v>1133.0</v>
      </c>
    </row>
    <row r="6013">
      <c r="A6013" s="1">
        <v>8.0</v>
      </c>
      <c r="B6013" s="1">
        <v>1134.0</v>
      </c>
    </row>
    <row r="6014">
      <c r="A6014" s="1">
        <v>8.0</v>
      </c>
      <c r="B6014" s="1">
        <v>1135.0</v>
      </c>
    </row>
    <row r="6015">
      <c r="A6015" s="1">
        <v>8.0</v>
      </c>
      <c r="B6015" s="1">
        <v>1136.0</v>
      </c>
    </row>
    <row r="6016">
      <c r="A6016" s="1">
        <v>8.0</v>
      </c>
      <c r="B6016" s="1">
        <v>1137.0</v>
      </c>
    </row>
    <row r="6017">
      <c r="A6017" s="1">
        <v>8.0</v>
      </c>
      <c r="B6017" s="1">
        <v>1138.0</v>
      </c>
    </row>
    <row r="6018">
      <c r="A6018" s="1">
        <v>8.0</v>
      </c>
      <c r="B6018" s="1">
        <v>1139.0</v>
      </c>
    </row>
    <row r="6019">
      <c r="A6019" s="1">
        <v>8.0</v>
      </c>
      <c r="B6019" s="1">
        <v>1140.0</v>
      </c>
    </row>
    <row r="6020">
      <c r="A6020" s="1">
        <v>8.0</v>
      </c>
      <c r="B6020" s="1">
        <v>1141.0</v>
      </c>
    </row>
    <row r="6021">
      <c r="A6021" s="1">
        <v>8.0</v>
      </c>
      <c r="B6021" s="1">
        <v>1142.0</v>
      </c>
    </row>
    <row r="6022">
      <c r="A6022" s="1">
        <v>8.0</v>
      </c>
      <c r="B6022" s="1">
        <v>1143.0</v>
      </c>
    </row>
    <row r="6023">
      <c r="A6023" s="1">
        <v>8.0</v>
      </c>
      <c r="B6023" s="1">
        <v>1144.0</v>
      </c>
    </row>
    <row r="6024">
      <c r="A6024" s="1">
        <v>8.0</v>
      </c>
      <c r="B6024" s="1">
        <v>1145.0</v>
      </c>
    </row>
    <row r="6025">
      <c r="A6025" s="1">
        <v>8.0</v>
      </c>
      <c r="B6025" s="1">
        <v>3265.0</v>
      </c>
    </row>
    <row r="6026">
      <c r="A6026" s="1">
        <v>8.0</v>
      </c>
      <c r="B6026" s="1">
        <v>468.0</v>
      </c>
    </row>
    <row r="6027">
      <c r="A6027" s="1">
        <v>8.0</v>
      </c>
      <c r="B6027" s="1">
        <v>469.0</v>
      </c>
    </row>
    <row r="6028">
      <c r="A6028" s="1">
        <v>8.0</v>
      </c>
      <c r="B6028" s="1">
        <v>470.0</v>
      </c>
    </row>
    <row r="6029">
      <c r="A6029" s="1">
        <v>8.0</v>
      </c>
      <c r="B6029" s="1">
        <v>471.0</v>
      </c>
    </row>
    <row r="6030">
      <c r="A6030" s="1">
        <v>8.0</v>
      </c>
      <c r="B6030" s="1">
        <v>472.0</v>
      </c>
    </row>
    <row r="6031">
      <c r="A6031" s="1">
        <v>8.0</v>
      </c>
      <c r="B6031" s="1">
        <v>473.0</v>
      </c>
    </row>
    <row r="6032">
      <c r="A6032" s="1">
        <v>8.0</v>
      </c>
      <c r="B6032" s="1">
        <v>474.0</v>
      </c>
    </row>
    <row r="6033">
      <c r="A6033" s="1">
        <v>8.0</v>
      </c>
      <c r="B6033" s="1">
        <v>475.0</v>
      </c>
    </row>
    <row r="6034">
      <c r="A6034" s="1">
        <v>8.0</v>
      </c>
      <c r="B6034" s="1">
        <v>476.0</v>
      </c>
    </row>
    <row r="6035">
      <c r="A6035" s="1">
        <v>8.0</v>
      </c>
      <c r="B6035" s="1">
        <v>477.0</v>
      </c>
    </row>
    <row r="6036">
      <c r="A6036" s="1">
        <v>8.0</v>
      </c>
      <c r="B6036" s="1">
        <v>478.0</v>
      </c>
    </row>
    <row r="6037">
      <c r="A6037" s="1">
        <v>8.0</v>
      </c>
      <c r="B6037" s="1">
        <v>479.0</v>
      </c>
    </row>
    <row r="6038">
      <c r="A6038" s="1">
        <v>8.0</v>
      </c>
      <c r="B6038" s="1">
        <v>480.0</v>
      </c>
    </row>
    <row r="6039">
      <c r="A6039" s="1">
        <v>8.0</v>
      </c>
      <c r="B6039" s="1">
        <v>481.0</v>
      </c>
    </row>
    <row r="6040">
      <c r="A6040" s="1">
        <v>8.0</v>
      </c>
      <c r="B6040" s="1">
        <v>482.0</v>
      </c>
    </row>
    <row r="6041">
      <c r="A6041" s="1">
        <v>8.0</v>
      </c>
      <c r="B6041" s="1">
        <v>483.0</v>
      </c>
    </row>
    <row r="6042">
      <c r="A6042" s="1">
        <v>8.0</v>
      </c>
      <c r="B6042" s="1">
        <v>484.0</v>
      </c>
    </row>
    <row r="6043">
      <c r="A6043" s="1">
        <v>8.0</v>
      </c>
      <c r="B6043" s="1">
        <v>485.0</v>
      </c>
    </row>
    <row r="6044">
      <c r="A6044" s="1">
        <v>8.0</v>
      </c>
      <c r="B6044" s="1">
        <v>486.0</v>
      </c>
    </row>
    <row r="6045">
      <c r="A6045" s="1">
        <v>8.0</v>
      </c>
      <c r="B6045" s="1">
        <v>487.0</v>
      </c>
    </row>
    <row r="6046">
      <c r="A6046" s="1">
        <v>8.0</v>
      </c>
      <c r="B6046" s="1">
        <v>488.0</v>
      </c>
    </row>
    <row r="6047">
      <c r="A6047" s="1">
        <v>8.0</v>
      </c>
      <c r="B6047" s="1">
        <v>1146.0</v>
      </c>
    </row>
    <row r="6048">
      <c r="A6048" s="1">
        <v>8.0</v>
      </c>
      <c r="B6048" s="1">
        <v>1147.0</v>
      </c>
    </row>
    <row r="6049">
      <c r="A6049" s="1">
        <v>8.0</v>
      </c>
      <c r="B6049" s="1">
        <v>1148.0</v>
      </c>
    </row>
    <row r="6050">
      <c r="A6050" s="1">
        <v>8.0</v>
      </c>
      <c r="B6050" s="1">
        <v>1149.0</v>
      </c>
    </row>
    <row r="6051">
      <c r="A6051" s="1">
        <v>8.0</v>
      </c>
      <c r="B6051" s="1">
        <v>1150.0</v>
      </c>
    </row>
    <row r="6052">
      <c r="A6052" s="1">
        <v>8.0</v>
      </c>
      <c r="B6052" s="1">
        <v>1151.0</v>
      </c>
    </row>
    <row r="6053">
      <c r="A6053" s="1">
        <v>8.0</v>
      </c>
      <c r="B6053" s="1">
        <v>1152.0</v>
      </c>
    </row>
    <row r="6054">
      <c r="A6054" s="1">
        <v>8.0</v>
      </c>
      <c r="B6054" s="1">
        <v>1153.0</v>
      </c>
    </row>
    <row r="6055">
      <c r="A6055" s="1">
        <v>8.0</v>
      </c>
      <c r="B6055" s="1">
        <v>1154.0</v>
      </c>
    </row>
    <row r="6056">
      <c r="A6056" s="1">
        <v>8.0</v>
      </c>
      <c r="B6056" s="1">
        <v>1155.0</v>
      </c>
    </row>
    <row r="6057">
      <c r="A6057" s="1">
        <v>8.0</v>
      </c>
      <c r="B6057" s="1">
        <v>1156.0</v>
      </c>
    </row>
    <row r="6058">
      <c r="A6058" s="1">
        <v>8.0</v>
      </c>
      <c r="B6058" s="1">
        <v>1157.0</v>
      </c>
    </row>
    <row r="6059">
      <c r="A6059" s="1">
        <v>8.0</v>
      </c>
      <c r="B6059" s="1">
        <v>1158.0</v>
      </c>
    </row>
    <row r="6060">
      <c r="A6060" s="1">
        <v>8.0</v>
      </c>
      <c r="B6060" s="1">
        <v>1159.0</v>
      </c>
    </row>
    <row r="6061">
      <c r="A6061" s="1">
        <v>8.0</v>
      </c>
      <c r="B6061" s="1">
        <v>1160.0</v>
      </c>
    </row>
    <row r="6062">
      <c r="A6062" s="1">
        <v>8.0</v>
      </c>
      <c r="B6062" s="1">
        <v>1161.0</v>
      </c>
    </row>
    <row r="6063">
      <c r="A6063" s="1">
        <v>8.0</v>
      </c>
      <c r="B6063" s="1">
        <v>1162.0</v>
      </c>
    </row>
    <row r="6064">
      <c r="A6064" s="1">
        <v>8.0</v>
      </c>
      <c r="B6064" s="1">
        <v>1163.0</v>
      </c>
    </row>
    <row r="6065">
      <c r="A6065" s="1">
        <v>8.0</v>
      </c>
      <c r="B6065" s="1">
        <v>1164.0</v>
      </c>
    </row>
    <row r="6066">
      <c r="A6066" s="1">
        <v>8.0</v>
      </c>
      <c r="B6066" s="1">
        <v>1165.0</v>
      </c>
    </row>
    <row r="6067">
      <c r="A6067" s="1">
        <v>8.0</v>
      </c>
      <c r="B6067" s="1">
        <v>1166.0</v>
      </c>
    </row>
    <row r="6068">
      <c r="A6068" s="1">
        <v>8.0</v>
      </c>
      <c r="B6068" s="1">
        <v>1167.0</v>
      </c>
    </row>
    <row r="6069">
      <c r="A6069" s="1">
        <v>8.0</v>
      </c>
      <c r="B6069" s="1">
        <v>1168.0</v>
      </c>
    </row>
    <row r="6070">
      <c r="A6070" s="1">
        <v>8.0</v>
      </c>
      <c r="B6070" s="1">
        <v>1169.0</v>
      </c>
    </row>
    <row r="6071">
      <c r="A6071" s="1">
        <v>8.0</v>
      </c>
      <c r="B6071" s="1">
        <v>1170.0</v>
      </c>
    </row>
    <row r="6072">
      <c r="A6072" s="1">
        <v>8.0</v>
      </c>
      <c r="B6072" s="1">
        <v>1171.0</v>
      </c>
    </row>
    <row r="6073">
      <c r="A6073" s="1">
        <v>8.0</v>
      </c>
      <c r="B6073" s="1">
        <v>1172.0</v>
      </c>
    </row>
    <row r="6074">
      <c r="A6074" s="1">
        <v>8.0</v>
      </c>
      <c r="B6074" s="1">
        <v>1173.0</v>
      </c>
    </row>
    <row r="6075">
      <c r="A6075" s="1">
        <v>8.0</v>
      </c>
      <c r="B6075" s="1">
        <v>1174.0</v>
      </c>
    </row>
    <row r="6076">
      <c r="A6076" s="1">
        <v>8.0</v>
      </c>
      <c r="B6076" s="1">
        <v>1175.0</v>
      </c>
    </row>
    <row r="6077">
      <c r="A6077" s="1">
        <v>8.0</v>
      </c>
      <c r="B6077" s="1">
        <v>1176.0</v>
      </c>
    </row>
    <row r="6078">
      <c r="A6078" s="1">
        <v>8.0</v>
      </c>
      <c r="B6078" s="1">
        <v>1177.0</v>
      </c>
    </row>
    <row r="6079">
      <c r="A6079" s="1">
        <v>8.0</v>
      </c>
      <c r="B6079" s="1">
        <v>1178.0</v>
      </c>
    </row>
    <row r="6080">
      <c r="A6080" s="1">
        <v>8.0</v>
      </c>
      <c r="B6080" s="1">
        <v>1179.0</v>
      </c>
    </row>
    <row r="6081">
      <c r="A6081" s="1">
        <v>8.0</v>
      </c>
      <c r="B6081" s="1">
        <v>1180.0</v>
      </c>
    </row>
    <row r="6082">
      <c r="A6082" s="1">
        <v>8.0</v>
      </c>
      <c r="B6082" s="1">
        <v>1181.0</v>
      </c>
    </row>
    <row r="6083">
      <c r="A6083" s="1">
        <v>8.0</v>
      </c>
      <c r="B6083" s="1">
        <v>1182.0</v>
      </c>
    </row>
    <row r="6084">
      <c r="A6084" s="1">
        <v>8.0</v>
      </c>
      <c r="B6084" s="1">
        <v>1183.0</v>
      </c>
    </row>
    <row r="6085">
      <c r="A6085" s="1">
        <v>8.0</v>
      </c>
      <c r="B6085" s="1">
        <v>1184.0</v>
      </c>
    </row>
    <row r="6086">
      <c r="A6086" s="1">
        <v>8.0</v>
      </c>
      <c r="B6086" s="1">
        <v>1185.0</v>
      </c>
    </row>
    <row r="6087">
      <c r="A6087" s="1">
        <v>8.0</v>
      </c>
      <c r="B6087" s="1">
        <v>1186.0</v>
      </c>
    </row>
    <row r="6088">
      <c r="A6088" s="1">
        <v>8.0</v>
      </c>
      <c r="B6088" s="1">
        <v>1187.0</v>
      </c>
    </row>
    <row r="6089">
      <c r="A6089" s="1">
        <v>8.0</v>
      </c>
      <c r="B6089" s="1">
        <v>3322.0</v>
      </c>
    </row>
    <row r="6090">
      <c r="A6090" s="1">
        <v>8.0</v>
      </c>
      <c r="B6090" s="1">
        <v>3354.0</v>
      </c>
    </row>
    <row r="6091">
      <c r="A6091" s="1">
        <v>8.0</v>
      </c>
      <c r="B6091" s="1">
        <v>3351.0</v>
      </c>
    </row>
    <row r="6092">
      <c r="A6092" s="1">
        <v>8.0</v>
      </c>
      <c r="B6092" s="1">
        <v>3422.0</v>
      </c>
    </row>
    <row r="6093">
      <c r="A6093" s="1">
        <v>8.0</v>
      </c>
      <c r="B6093" s="1">
        <v>405.0</v>
      </c>
    </row>
    <row r="6094">
      <c r="A6094" s="1">
        <v>8.0</v>
      </c>
      <c r="B6094" s="1">
        <v>3407.0</v>
      </c>
    </row>
    <row r="6095">
      <c r="A6095" s="1">
        <v>8.0</v>
      </c>
      <c r="B6095" s="1">
        <v>3301.0</v>
      </c>
    </row>
    <row r="6096">
      <c r="A6096" s="1">
        <v>8.0</v>
      </c>
      <c r="B6096" s="1">
        <v>3300.0</v>
      </c>
    </row>
    <row r="6097">
      <c r="A6097" s="1">
        <v>8.0</v>
      </c>
      <c r="B6097" s="1">
        <v>3302.0</v>
      </c>
    </row>
    <row r="6098">
      <c r="A6098" s="1">
        <v>8.0</v>
      </c>
      <c r="B6098" s="1">
        <v>3303.0</v>
      </c>
    </row>
    <row r="6099">
      <c r="A6099" s="1">
        <v>8.0</v>
      </c>
      <c r="B6099" s="1">
        <v>3304.0</v>
      </c>
    </row>
    <row r="6100">
      <c r="A6100" s="1">
        <v>8.0</v>
      </c>
      <c r="B6100" s="1">
        <v>3305.0</v>
      </c>
    </row>
    <row r="6101">
      <c r="A6101" s="1">
        <v>8.0</v>
      </c>
      <c r="B6101" s="1">
        <v>3306.0</v>
      </c>
    </row>
    <row r="6102">
      <c r="A6102" s="1">
        <v>8.0</v>
      </c>
      <c r="B6102" s="1">
        <v>3307.0</v>
      </c>
    </row>
    <row r="6103">
      <c r="A6103" s="1">
        <v>8.0</v>
      </c>
      <c r="B6103" s="1">
        <v>3308.0</v>
      </c>
    </row>
    <row r="6104">
      <c r="A6104" s="1">
        <v>8.0</v>
      </c>
      <c r="B6104" s="1">
        <v>3309.0</v>
      </c>
    </row>
    <row r="6105">
      <c r="A6105" s="1">
        <v>8.0</v>
      </c>
      <c r="B6105" s="1">
        <v>3310.0</v>
      </c>
    </row>
    <row r="6106">
      <c r="A6106" s="1">
        <v>8.0</v>
      </c>
      <c r="B6106" s="1">
        <v>3311.0</v>
      </c>
    </row>
    <row r="6107">
      <c r="A6107" s="1">
        <v>8.0</v>
      </c>
      <c r="B6107" s="1">
        <v>3312.0</v>
      </c>
    </row>
    <row r="6108">
      <c r="A6108" s="1">
        <v>8.0</v>
      </c>
      <c r="B6108" s="1">
        <v>3313.0</v>
      </c>
    </row>
    <row r="6109">
      <c r="A6109" s="1">
        <v>8.0</v>
      </c>
      <c r="B6109" s="1">
        <v>3314.0</v>
      </c>
    </row>
    <row r="6110">
      <c r="A6110" s="1">
        <v>8.0</v>
      </c>
      <c r="B6110" s="1">
        <v>3315.0</v>
      </c>
    </row>
    <row r="6111">
      <c r="A6111" s="1">
        <v>8.0</v>
      </c>
      <c r="B6111" s="1">
        <v>3316.0</v>
      </c>
    </row>
    <row r="6112">
      <c r="A6112" s="1">
        <v>8.0</v>
      </c>
      <c r="B6112" s="1">
        <v>3317.0</v>
      </c>
    </row>
    <row r="6113">
      <c r="A6113" s="1">
        <v>8.0</v>
      </c>
      <c r="B6113" s="1">
        <v>3318.0</v>
      </c>
    </row>
    <row r="6114">
      <c r="A6114" s="1">
        <v>8.0</v>
      </c>
      <c r="B6114" s="1">
        <v>1188.0</v>
      </c>
    </row>
    <row r="6115">
      <c r="A6115" s="1">
        <v>8.0</v>
      </c>
      <c r="B6115" s="1">
        <v>1189.0</v>
      </c>
    </row>
    <row r="6116">
      <c r="A6116" s="1">
        <v>8.0</v>
      </c>
      <c r="B6116" s="1">
        <v>1190.0</v>
      </c>
    </row>
    <row r="6117">
      <c r="A6117" s="1">
        <v>8.0</v>
      </c>
      <c r="B6117" s="1">
        <v>1191.0</v>
      </c>
    </row>
    <row r="6118">
      <c r="A6118" s="1">
        <v>8.0</v>
      </c>
      <c r="B6118" s="1">
        <v>1192.0</v>
      </c>
    </row>
    <row r="6119">
      <c r="A6119" s="1">
        <v>8.0</v>
      </c>
      <c r="B6119" s="1">
        <v>1193.0</v>
      </c>
    </row>
    <row r="6120">
      <c r="A6120" s="1">
        <v>8.0</v>
      </c>
      <c r="B6120" s="1">
        <v>1194.0</v>
      </c>
    </row>
    <row r="6121">
      <c r="A6121" s="1">
        <v>8.0</v>
      </c>
      <c r="B6121" s="1">
        <v>1195.0</v>
      </c>
    </row>
    <row r="6122">
      <c r="A6122" s="1">
        <v>8.0</v>
      </c>
      <c r="B6122" s="1">
        <v>1196.0</v>
      </c>
    </row>
    <row r="6123">
      <c r="A6123" s="1">
        <v>8.0</v>
      </c>
      <c r="B6123" s="1">
        <v>1197.0</v>
      </c>
    </row>
    <row r="6124">
      <c r="A6124" s="1">
        <v>8.0</v>
      </c>
      <c r="B6124" s="1">
        <v>1198.0</v>
      </c>
    </row>
    <row r="6125">
      <c r="A6125" s="1">
        <v>8.0</v>
      </c>
      <c r="B6125" s="1">
        <v>1199.0</v>
      </c>
    </row>
    <row r="6126">
      <c r="A6126" s="1">
        <v>8.0</v>
      </c>
      <c r="B6126" s="1">
        <v>1200.0</v>
      </c>
    </row>
    <row r="6127">
      <c r="A6127" s="1">
        <v>8.0</v>
      </c>
      <c r="B6127" s="1">
        <v>3329.0</v>
      </c>
    </row>
    <row r="6128">
      <c r="A6128" s="1">
        <v>8.0</v>
      </c>
      <c r="B6128" s="1">
        <v>1235.0</v>
      </c>
    </row>
    <row r="6129">
      <c r="A6129" s="1">
        <v>8.0</v>
      </c>
      <c r="B6129" s="1">
        <v>1236.0</v>
      </c>
    </row>
    <row r="6130">
      <c r="A6130" s="1">
        <v>8.0</v>
      </c>
      <c r="B6130" s="1">
        <v>1237.0</v>
      </c>
    </row>
    <row r="6131">
      <c r="A6131" s="1">
        <v>8.0</v>
      </c>
      <c r="B6131" s="1">
        <v>1238.0</v>
      </c>
    </row>
    <row r="6132">
      <c r="A6132" s="1">
        <v>8.0</v>
      </c>
      <c r="B6132" s="1">
        <v>1239.0</v>
      </c>
    </row>
    <row r="6133">
      <c r="A6133" s="1">
        <v>8.0</v>
      </c>
      <c r="B6133" s="1">
        <v>1240.0</v>
      </c>
    </row>
    <row r="6134">
      <c r="A6134" s="1">
        <v>8.0</v>
      </c>
      <c r="B6134" s="1">
        <v>1241.0</v>
      </c>
    </row>
    <row r="6135">
      <c r="A6135" s="1">
        <v>8.0</v>
      </c>
      <c r="B6135" s="1">
        <v>1242.0</v>
      </c>
    </row>
    <row r="6136">
      <c r="A6136" s="1">
        <v>8.0</v>
      </c>
      <c r="B6136" s="1">
        <v>1243.0</v>
      </c>
    </row>
    <row r="6137">
      <c r="A6137" s="1">
        <v>8.0</v>
      </c>
      <c r="B6137" s="1">
        <v>1244.0</v>
      </c>
    </row>
    <row r="6138">
      <c r="A6138" s="1">
        <v>8.0</v>
      </c>
      <c r="B6138" s="1">
        <v>1245.0</v>
      </c>
    </row>
    <row r="6139">
      <c r="A6139" s="1">
        <v>8.0</v>
      </c>
      <c r="B6139" s="1">
        <v>1246.0</v>
      </c>
    </row>
    <row r="6140">
      <c r="A6140" s="1">
        <v>8.0</v>
      </c>
      <c r="B6140" s="1">
        <v>1247.0</v>
      </c>
    </row>
    <row r="6141">
      <c r="A6141" s="1">
        <v>8.0</v>
      </c>
      <c r="B6141" s="1">
        <v>1248.0</v>
      </c>
    </row>
    <row r="6142">
      <c r="A6142" s="1">
        <v>8.0</v>
      </c>
      <c r="B6142" s="1">
        <v>1249.0</v>
      </c>
    </row>
    <row r="6143">
      <c r="A6143" s="1">
        <v>8.0</v>
      </c>
      <c r="B6143" s="1">
        <v>1250.0</v>
      </c>
    </row>
    <row r="6144">
      <c r="A6144" s="1">
        <v>8.0</v>
      </c>
      <c r="B6144" s="1">
        <v>1251.0</v>
      </c>
    </row>
    <row r="6145">
      <c r="A6145" s="1">
        <v>8.0</v>
      </c>
      <c r="B6145" s="1">
        <v>1252.0</v>
      </c>
    </row>
    <row r="6146">
      <c r="A6146" s="1">
        <v>8.0</v>
      </c>
      <c r="B6146" s="1">
        <v>1253.0</v>
      </c>
    </row>
    <row r="6147">
      <c r="A6147" s="1">
        <v>8.0</v>
      </c>
      <c r="B6147" s="1">
        <v>1254.0</v>
      </c>
    </row>
    <row r="6148">
      <c r="A6148" s="1">
        <v>8.0</v>
      </c>
      <c r="B6148" s="1">
        <v>1255.0</v>
      </c>
    </row>
    <row r="6149">
      <c r="A6149" s="1">
        <v>8.0</v>
      </c>
      <c r="B6149" s="1">
        <v>1256.0</v>
      </c>
    </row>
    <row r="6150">
      <c r="A6150" s="1">
        <v>8.0</v>
      </c>
      <c r="B6150" s="1">
        <v>1257.0</v>
      </c>
    </row>
    <row r="6151">
      <c r="A6151" s="1">
        <v>8.0</v>
      </c>
      <c r="B6151" s="1">
        <v>1258.0</v>
      </c>
    </row>
    <row r="6152">
      <c r="A6152" s="1">
        <v>8.0</v>
      </c>
      <c r="B6152" s="1">
        <v>1259.0</v>
      </c>
    </row>
    <row r="6153">
      <c r="A6153" s="1">
        <v>8.0</v>
      </c>
      <c r="B6153" s="1">
        <v>1260.0</v>
      </c>
    </row>
    <row r="6154">
      <c r="A6154" s="1">
        <v>8.0</v>
      </c>
      <c r="B6154" s="1">
        <v>1261.0</v>
      </c>
    </row>
    <row r="6155">
      <c r="A6155" s="1">
        <v>8.0</v>
      </c>
      <c r="B6155" s="1">
        <v>1262.0</v>
      </c>
    </row>
    <row r="6156">
      <c r="A6156" s="1">
        <v>8.0</v>
      </c>
      <c r="B6156" s="1">
        <v>1263.0</v>
      </c>
    </row>
    <row r="6157">
      <c r="A6157" s="1">
        <v>8.0</v>
      </c>
      <c r="B6157" s="1">
        <v>1264.0</v>
      </c>
    </row>
    <row r="6158">
      <c r="A6158" s="1">
        <v>8.0</v>
      </c>
      <c r="B6158" s="1">
        <v>1265.0</v>
      </c>
    </row>
    <row r="6159">
      <c r="A6159" s="1">
        <v>8.0</v>
      </c>
      <c r="B6159" s="1">
        <v>1266.0</v>
      </c>
    </row>
    <row r="6160">
      <c r="A6160" s="1">
        <v>8.0</v>
      </c>
      <c r="B6160" s="1">
        <v>1267.0</v>
      </c>
    </row>
    <row r="6161">
      <c r="A6161" s="1">
        <v>8.0</v>
      </c>
      <c r="B6161" s="1">
        <v>1268.0</v>
      </c>
    </row>
    <row r="6162">
      <c r="A6162" s="1">
        <v>8.0</v>
      </c>
      <c r="B6162" s="1">
        <v>1269.0</v>
      </c>
    </row>
    <row r="6163">
      <c r="A6163" s="1">
        <v>8.0</v>
      </c>
      <c r="B6163" s="1">
        <v>1270.0</v>
      </c>
    </row>
    <row r="6164">
      <c r="A6164" s="1">
        <v>8.0</v>
      </c>
      <c r="B6164" s="1">
        <v>1271.0</v>
      </c>
    </row>
    <row r="6165">
      <c r="A6165" s="1">
        <v>8.0</v>
      </c>
      <c r="B6165" s="1">
        <v>1272.0</v>
      </c>
    </row>
    <row r="6166">
      <c r="A6166" s="1">
        <v>8.0</v>
      </c>
      <c r="B6166" s="1">
        <v>1273.0</v>
      </c>
    </row>
    <row r="6167">
      <c r="A6167" s="1">
        <v>8.0</v>
      </c>
      <c r="B6167" s="1">
        <v>1274.0</v>
      </c>
    </row>
    <row r="6168">
      <c r="A6168" s="1">
        <v>8.0</v>
      </c>
      <c r="B6168" s="1">
        <v>1275.0</v>
      </c>
    </row>
    <row r="6169">
      <c r="A6169" s="1">
        <v>8.0</v>
      </c>
      <c r="B6169" s="1">
        <v>1276.0</v>
      </c>
    </row>
    <row r="6170">
      <c r="A6170" s="1">
        <v>8.0</v>
      </c>
      <c r="B6170" s="1">
        <v>1277.0</v>
      </c>
    </row>
    <row r="6171">
      <c r="A6171" s="1">
        <v>8.0</v>
      </c>
      <c r="B6171" s="1">
        <v>1278.0</v>
      </c>
    </row>
    <row r="6172">
      <c r="A6172" s="1">
        <v>8.0</v>
      </c>
      <c r="B6172" s="1">
        <v>1279.0</v>
      </c>
    </row>
    <row r="6173">
      <c r="A6173" s="1">
        <v>8.0</v>
      </c>
      <c r="B6173" s="1">
        <v>1280.0</v>
      </c>
    </row>
    <row r="6174">
      <c r="A6174" s="1">
        <v>8.0</v>
      </c>
      <c r="B6174" s="1">
        <v>1281.0</v>
      </c>
    </row>
    <row r="6175">
      <c r="A6175" s="1">
        <v>8.0</v>
      </c>
      <c r="B6175" s="1">
        <v>1282.0</v>
      </c>
    </row>
    <row r="6176">
      <c r="A6176" s="1">
        <v>8.0</v>
      </c>
      <c r="B6176" s="1">
        <v>1283.0</v>
      </c>
    </row>
    <row r="6177">
      <c r="A6177" s="1">
        <v>8.0</v>
      </c>
      <c r="B6177" s="1">
        <v>1284.0</v>
      </c>
    </row>
    <row r="6178">
      <c r="A6178" s="1">
        <v>8.0</v>
      </c>
      <c r="B6178" s="1">
        <v>1285.0</v>
      </c>
    </row>
    <row r="6179">
      <c r="A6179" s="1">
        <v>8.0</v>
      </c>
      <c r="B6179" s="1">
        <v>1286.0</v>
      </c>
    </row>
    <row r="6180">
      <c r="A6180" s="1">
        <v>8.0</v>
      </c>
      <c r="B6180" s="1">
        <v>1287.0</v>
      </c>
    </row>
    <row r="6181">
      <c r="A6181" s="1">
        <v>8.0</v>
      </c>
      <c r="B6181" s="1">
        <v>1288.0</v>
      </c>
    </row>
    <row r="6182">
      <c r="A6182" s="1">
        <v>8.0</v>
      </c>
      <c r="B6182" s="1">
        <v>1289.0</v>
      </c>
    </row>
    <row r="6183">
      <c r="A6183" s="1">
        <v>8.0</v>
      </c>
      <c r="B6183" s="1">
        <v>1290.0</v>
      </c>
    </row>
    <row r="6184">
      <c r="A6184" s="1">
        <v>8.0</v>
      </c>
      <c r="B6184" s="1">
        <v>1291.0</v>
      </c>
    </row>
    <row r="6185">
      <c r="A6185" s="1">
        <v>8.0</v>
      </c>
      <c r="B6185" s="1">
        <v>1292.0</v>
      </c>
    </row>
    <row r="6186">
      <c r="A6186" s="1">
        <v>8.0</v>
      </c>
      <c r="B6186" s="1">
        <v>1293.0</v>
      </c>
    </row>
    <row r="6187">
      <c r="A6187" s="1">
        <v>8.0</v>
      </c>
      <c r="B6187" s="1">
        <v>1294.0</v>
      </c>
    </row>
    <row r="6188">
      <c r="A6188" s="1">
        <v>8.0</v>
      </c>
      <c r="B6188" s="1">
        <v>1295.0</v>
      </c>
    </row>
    <row r="6189">
      <c r="A6189" s="1">
        <v>8.0</v>
      </c>
      <c r="B6189" s="1">
        <v>1296.0</v>
      </c>
    </row>
    <row r="6190">
      <c r="A6190" s="1">
        <v>8.0</v>
      </c>
      <c r="B6190" s="1">
        <v>1297.0</v>
      </c>
    </row>
    <row r="6191">
      <c r="A6191" s="1">
        <v>8.0</v>
      </c>
      <c r="B6191" s="1">
        <v>1298.0</v>
      </c>
    </row>
    <row r="6192">
      <c r="A6192" s="1">
        <v>8.0</v>
      </c>
      <c r="B6192" s="1">
        <v>1299.0</v>
      </c>
    </row>
    <row r="6193">
      <c r="A6193" s="1">
        <v>8.0</v>
      </c>
      <c r="B6193" s="1">
        <v>1300.0</v>
      </c>
    </row>
    <row r="6194">
      <c r="A6194" s="1">
        <v>8.0</v>
      </c>
      <c r="B6194" s="1">
        <v>1301.0</v>
      </c>
    </row>
    <row r="6195">
      <c r="A6195" s="1">
        <v>8.0</v>
      </c>
      <c r="B6195" s="1">
        <v>1302.0</v>
      </c>
    </row>
    <row r="6196">
      <c r="A6196" s="1">
        <v>8.0</v>
      </c>
      <c r="B6196" s="1">
        <v>1303.0</v>
      </c>
    </row>
    <row r="6197">
      <c r="A6197" s="1">
        <v>8.0</v>
      </c>
      <c r="B6197" s="1">
        <v>1304.0</v>
      </c>
    </row>
    <row r="6198">
      <c r="A6198" s="1">
        <v>8.0</v>
      </c>
      <c r="B6198" s="1">
        <v>1305.0</v>
      </c>
    </row>
    <row r="6199">
      <c r="A6199" s="1">
        <v>8.0</v>
      </c>
      <c r="B6199" s="1">
        <v>1306.0</v>
      </c>
    </row>
    <row r="6200">
      <c r="A6200" s="1">
        <v>8.0</v>
      </c>
      <c r="B6200" s="1">
        <v>1307.0</v>
      </c>
    </row>
    <row r="6201">
      <c r="A6201" s="1">
        <v>8.0</v>
      </c>
      <c r="B6201" s="1">
        <v>1308.0</v>
      </c>
    </row>
    <row r="6202">
      <c r="A6202" s="1">
        <v>8.0</v>
      </c>
      <c r="B6202" s="1">
        <v>1309.0</v>
      </c>
    </row>
    <row r="6203">
      <c r="A6203" s="1">
        <v>8.0</v>
      </c>
      <c r="B6203" s="1">
        <v>1310.0</v>
      </c>
    </row>
    <row r="6204">
      <c r="A6204" s="1">
        <v>8.0</v>
      </c>
      <c r="B6204" s="1">
        <v>1311.0</v>
      </c>
    </row>
    <row r="6205">
      <c r="A6205" s="1">
        <v>8.0</v>
      </c>
      <c r="B6205" s="1">
        <v>1312.0</v>
      </c>
    </row>
    <row r="6206">
      <c r="A6206" s="1">
        <v>8.0</v>
      </c>
      <c r="B6206" s="1">
        <v>1313.0</v>
      </c>
    </row>
    <row r="6207">
      <c r="A6207" s="1">
        <v>8.0</v>
      </c>
      <c r="B6207" s="1">
        <v>1314.0</v>
      </c>
    </row>
    <row r="6208">
      <c r="A6208" s="1">
        <v>8.0</v>
      </c>
      <c r="B6208" s="1">
        <v>1315.0</v>
      </c>
    </row>
    <row r="6209">
      <c r="A6209" s="1">
        <v>8.0</v>
      </c>
      <c r="B6209" s="1">
        <v>1316.0</v>
      </c>
    </row>
    <row r="6210">
      <c r="A6210" s="1">
        <v>8.0</v>
      </c>
      <c r="B6210" s="1">
        <v>1317.0</v>
      </c>
    </row>
    <row r="6211">
      <c r="A6211" s="1">
        <v>8.0</v>
      </c>
      <c r="B6211" s="1">
        <v>1318.0</v>
      </c>
    </row>
    <row r="6212">
      <c r="A6212" s="1">
        <v>8.0</v>
      </c>
      <c r="B6212" s="1">
        <v>1319.0</v>
      </c>
    </row>
    <row r="6213">
      <c r="A6213" s="1">
        <v>8.0</v>
      </c>
      <c r="B6213" s="1">
        <v>1320.0</v>
      </c>
    </row>
    <row r="6214">
      <c r="A6214" s="1">
        <v>8.0</v>
      </c>
      <c r="B6214" s="1">
        <v>1321.0</v>
      </c>
    </row>
    <row r="6215">
      <c r="A6215" s="1">
        <v>8.0</v>
      </c>
      <c r="B6215" s="1">
        <v>1322.0</v>
      </c>
    </row>
    <row r="6216">
      <c r="A6216" s="1">
        <v>8.0</v>
      </c>
      <c r="B6216" s="1">
        <v>1323.0</v>
      </c>
    </row>
    <row r="6217">
      <c r="A6217" s="1">
        <v>8.0</v>
      </c>
      <c r="B6217" s="1">
        <v>1324.0</v>
      </c>
    </row>
    <row r="6218">
      <c r="A6218" s="1">
        <v>8.0</v>
      </c>
      <c r="B6218" s="1">
        <v>1201.0</v>
      </c>
    </row>
    <row r="6219">
      <c r="A6219" s="1">
        <v>8.0</v>
      </c>
      <c r="B6219" s="1">
        <v>1202.0</v>
      </c>
    </row>
    <row r="6220">
      <c r="A6220" s="1">
        <v>8.0</v>
      </c>
      <c r="B6220" s="1">
        <v>1203.0</v>
      </c>
    </row>
    <row r="6221">
      <c r="A6221" s="1">
        <v>8.0</v>
      </c>
      <c r="B6221" s="1">
        <v>1204.0</v>
      </c>
    </row>
    <row r="6222">
      <c r="A6222" s="1">
        <v>8.0</v>
      </c>
      <c r="B6222" s="1">
        <v>1205.0</v>
      </c>
    </row>
    <row r="6223">
      <c r="A6223" s="1">
        <v>8.0</v>
      </c>
      <c r="B6223" s="1">
        <v>1206.0</v>
      </c>
    </row>
    <row r="6224">
      <c r="A6224" s="1">
        <v>8.0</v>
      </c>
      <c r="B6224" s="1">
        <v>1207.0</v>
      </c>
    </row>
    <row r="6225">
      <c r="A6225" s="1">
        <v>8.0</v>
      </c>
      <c r="B6225" s="1">
        <v>1208.0</v>
      </c>
    </row>
    <row r="6226">
      <c r="A6226" s="1">
        <v>8.0</v>
      </c>
      <c r="B6226" s="1">
        <v>1209.0</v>
      </c>
    </row>
    <row r="6227">
      <c r="A6227" s="1">
        <v>8.0</v>
      </c>
      <c r="B6227" s="1">
        <v>1210.0</v>
      </c>
    </row>
    <row r="6228">
      <c r="A6228" s="1">
        <v>8.0</v>
      </c>
      <c r="B6228" s="1">
        <v>1211.0</v>
      </c>
    </row>
    <row r="6229">
      <c r="A6229" s="1">
        <v>8.0</v>
      </c>
      <c r="B6229" s="1">
        <v>1325.0</v>
      </c>
    </row>
    <row r="6230">
      <c r="A6230" s="1">
        <v>8.0</v>
      </c>
      <c r="B6230" s="1">
        <v>1326.0</v>
      </c>
    </row>
    <row r="6231">
      <c r="A6231" s="1">
        <v>8.0</v>
      </c>
      <c r="B6231" s="1">
        <v>1327.0</v>
      </c>
    </row>
    <row r="6232">
      <c r="A6232" s="1">
        <v>8.0</v>
      </c>
      <c r="B6232" s="1">
        <v>1328.0</v>
      </c>
    </row>
    <row r="6233">
      <c r="A6233" s="1">
        <v>8.0</v>
      </c>
      <c r="B6233" s="1">
        <v>1329.0</v>
      </c>
    </row>
    <row r="6234">
      <c r="A6234" s="1">
        <v>8.0</v>
      </c>
      <c r="B6234" s="1">
        <v>1330.0</v>
      </c>
    </row>
    <row r="6235">
      <c r="A6235" s="1">
        <v>8.0</v>
      </c>
      <c r="B6235" s="1">
        <v>1331.0</v>
      </c>
    </row>
    <row r="6236">
      <c r="A6236" s="1">
        <v>8.0</v>
      </c>
      <c r="B6236" s="1">
        <v>1332.0</v>
      </c>
    </row>
    <row r="6237">
      <c r="A6237" s="1">
        <v>8.0</v>
      </c>
      <c r="B6237" s="1">
        <v>1333.0</v>
      </c>
    </row>
    <row r="6238">
      <c r="A6238" s="1">
        <v>8.0</v>
      </c>
      <c r="B6238" s="1">
        <v>1334.0</v>
      </c>
    </row>
    <row r="6239">
      <c r="A6239" s="1">
        <v>8.0</v>
      </c>
      <c r="B6239" s="1">
        <v>1391.0</v>
      </c>
    </row>
    <row r="6240">
      <c r="A6240" s="1">
        <v>8.0</v>
      </c>
      <c r="B6240" s="1">
        <v>1393.0</v>
      </c>
    </row>
    <row r="6241">
      <c r="A6241" s="1">
        <v>8.0</v>
      </c>
      <c r="B6241" s="1">
        <v>1388.0</v>
      </c>
    </row>
    <row r="6242">
      <c r="A6242" s="1">
        <v>8.0</v>
      </c>
      <c r="B6242" s="1">
        <v>1394.0</v>
      </c>
    </row>
    <row r="6243">
      <c r="A6243" s="1">
        <v>8.0</v>
      </c>
      <c r="B6243" s="1">
        <v>1387.0</v>
      </c>
    </row>
    <row r="6244">
      <c r="A6244" s="1">
        <v>8.0</v>
      </c>
      <c r="B6244" s="1">
        <v>1392.0</v>
      </c>
    </row>
    <row r="6245">
      <c r="A6245" s="1">
        <v>8.0</v>
      </c>
      <c r="B6245" s="1">
        <v>1389.0</v>
      </c>
    </row>
    <row r="6246">
      <c r="A6246" s="1">
        <v>8.0</v>
      </c>
      <c r="B6246" s="1">
        <v>1390.0</v>
      </c>
    </row>
    <row r="6247">
      <c r="A6247" s="1">
        <v>8.0</v>
      </c>
      <c r="B6247" s="1">
        <v>1335.0</v>
      </c>
    </row>
    <row r="6248">
      <c r="A6248" s="1">
        <v>8.0</v>
      </c>
      <c r="B6248" s="1">
        <v>1336.0</v>
      </c>
    </row>
    <row r="6249">
      <c r="A6249" s="1">
        <v>8.0</v>
      </c>
      <c r="B6249" s="1">
        <v>1337.0</v>
      </c>
    </row>
    <row r="6250">
      <c r="A6250" s="1">
        <v>8.0</v>
      </c>
      <c r="B6250" s="1">
        <v>1338.0</v>
      </c>
    </row>
    <row r="6251">
      <c r="A6251" s="1">
        <v>8.0</v>
      </c>
      <c r="B6251" s="1">
        <v>1339.0</v>
      </c>
    </row>
    <row r="6252">
      <c r="A6252" s="1">
        <v>8.0</v>
      </c>
      <c r="B6252" s="1">
        <v>1340.0</v>
      </c>
    </row>
    <row r="6253">
      <c r="A6253" s="1">
        <v>8.0</v>
      </c>
      <c r="B6253" s="1">
        <v>1341.0</v>
      </c>
    </row>
    <row r="6254">
      <c r="A6254" s="1">
        <v>8.0</v>
      </c>
      <c r="B6254" s="1">
        <v>1342.0</v>
      </c>
    </row>
    <row r="6255">
      <c r="A6255" s="1">
        <v>8.0</v>
      </c>
      <c r="B6255" s="1">
        <v>1343.0</v>
      </c>
    </row>
    <row r="6256">
      <c r="A6256" s="1">
        <v>8.0</v>
      </c>
      <c r="B6256" s="1">
        <v>1344.0</v>
      </c>
    </row>
    <row r="6257">
      <c r="A6257" s="1">
        <v>8.0</v>
      </c>
      <c r="B6257" s="1">
        <v>1345.0</v>
      </c>
    </row>
    <row r="6258">
      <c r="A6258" s="1">
        <v>8.0</v>
      </c>
      <c r="B6258" s="1">
        <v>1346.0</v>
      </c>
    </row>
    <row r="6259">
      <c r="A6259" s="1">
        <v>8.0</v>
      </c>
      <c r="B6259" s="1">
        <v>1347.0</v>
      </c>
    </row>
    <row r="6260">
      <c r="A6260" s="1">
        <v>8.0</v>
      </c>
      <c r="B6260" s="1">
        <v>1348.0</v>
      </c>
    </row>
    <row r="6261">
      <c r="A6261" s="1">
        <v>8.0</v>
      </c>
      <c r="B6261" s="1">
        <v>1349.0</v>
      </c>
    </row>
    <row r="6262">
      <c r="A6262" s="1">
        <v>8.0</v>
      </c>
      <c r="B6262" s="1">
        <v>1350.0</v>
      </c>
    </row>
    <row r="6263">
      <c r="A6263" s="1">
        <v>8.0</v>
      </c>
      <c r="B6263" s="1">
        <v>1351.0</v>
      </c>
    </row>
    <row r="6264">
      <c r="A6264" s="1">
        <v>8.0</v>
      </c>
      <c r="B6264" s="1">
        <v>1212.0</v>
      </c>
    </row>
    <row r="6265">
      <c r="A6265" s="1">
        <v>8.0</v>
      </c>
      <c r="B6265" s="1">
        <v>1213.0</v>
      </c>
    </row>
    <row r="6266">
      <c r="A6266" s="1">
        <v>8.0</v>
      </c>
      <c r="B6266" s="1">
        <v>1214.0</v>
      </c>
    </row>
    <row r="6267">
      <c r="A6267" s="1">
        <v>8.0</v>
      </c>
      <c r="B6267" s="1">
        <v>1215.0</v>
      </c>
    </row>
    <row r="6268">
      <c r="A6268" s="1">
        <v>8.0</v>
      </c>
      <c r="B6268" s="1">
        <v>1216.0</v>
      </c>
    </row>
    <row r="6269">
      <c r="A6269" s="1">
        <v>8.0</v>
      </c>
      <c r="B6269" s="1">
        <v>1217.0</v>
      </c>
    </row>
    <row r="6270">
      <c r="A6270" s="1">
        <v>8.0</v>
      </c>
      <c r="B6270" s="1">
        <v>1218.0</v>
      </c>
    </row>
    <row r="6271">
      <c r="A6271" s="1">
        <v>8.0</v>
      </c>
      <c r="B6271" s="1">
        <v>1219.0</v>
      </c>
    </row>
    <row r="6272">
      <c r="A6272" s="1">
        <v>8.0</v>
      </c>
      <c r="B6272" s="1">
        <v>1220.0</v>
      </c>
    </row>
    <row r="6273">
      <c r="A6273" s="1">
        <v>8.0</v>
      </c>
      <c r="B6273" s="1">
        <v>1221.0</v>
      </c>
    </row>
    <row r="6274">
      <c r="A6274" s="1">
        <v>8.0</v>
      </c>
      <c r="B6274" s="1">
        <v>1222.0</v>
      </c>
    </row>
    <row r="6275">
      <c r="A6275" s="1">
        <v>8.0</v>
      </c>
      <c r="B6275" s="1">
        <v>1223.0</v>
      </c>
    </row>
    <row r="6276">
      <c r="A6276" s="1">
        <v>8.0</v>
      </c>
      <c r="B6276" s="1">
        <v>1224.0</v>
      </c>
    </row>
    <row r="6277">
      <c r="A6277" s="1">
        <v>8.0</v>
      </c>
      <c r="B6277" s="1">
        <v>1225.0</v>
      </c>
    </row>
    <row r="6278">
      <c r="A6278" s="1">
        <v>8.0</v>
      </c>
      <c r="B6278" s="1">
        <v>1226.0</v>
      </c>
    </row>
    <row r="6279">
      <c r="A6279" s="1">
        <v>8.0</v>
      </c>
      <c r="B6279" s="1">
        <v>1227.0</v>
      </c>
    </row>
    <row r="6280">
      <c r="A6280" s="1">
        <v>8.0</v>
      </c>
      <c r="B6280" s="1">
        <v>1228.0</v>
      </c>
    </row>
    <row r="6281">
      <c r="A6281" s="1">
        <v>8.0</v>
      </c>
      <c r="B6281" s="1">
        <v>1229.0</v>
      </c>
    </row>
    <row r="6282">
      <c r="A6282" s="1">
        <v>8.0</v>
      </c>
      <c r="B6282" s="1">
        <v>1230.0</v>
      </c>
    </row>
    <row r="6283">
      <c r="A6283" s="1">
        <v>8.0</v>
      </c>
      <c r="B6283" s="1">
        <v>1231.0</v>
      </c>
    </row>
    <row r="6284">
      <c r="A6284" s="1">
        <v>8.0</v>
      </c>
      <c r="B6284" s="1">
        <v>1232.0</v>
      </c>
    </row>
    <row r="6285">
      <c r="A6285" s="1">
        <v>8.0</v>
      </c>
      <c r="B6285" s="1">
        <v>1233.0</v>
      </c>
    </row>
    <row r="6286">
      <c r="A6286" s="1">
        <v>8.0</v>
      </c>
      <c r="B6286" s="1">
        <v>1234.0</v>
      </c>
    </row>
    <row r="6287">
      <c r="A6287" s="1">
        <v>8.0</v>
      </c>
      <c r="B6287" s="1">
        <v>1352.0</v>
      </c>
    </row>
    <row r="6288">
      <c r="A6288" s="1">
        <v>8.0</v>
      </c>
      <c r="B6288" s="1">
        <v>1353.0</v>
      </c>
    </row>
    <row r="6289">
      <c r="A6289" s="1">
        <v>8.0</v>
      </c>
      <c r="B6289" s="1">
        <v>1354.0</v>
      </c>
    </row>
    <row r="6290">
      <c r="A6290" s="1">
        <v>8.0</v>
      </c>
      <c r="B6290" s="1">
        <v>1355.0</v>
      </c>
    </row>
    <row r="6291">
      <c r="A6291" s="1">
        <v>8.0</v>
      </c>
      <c r="B6291" s="1">
        <v>1356.0</v>
      </c>
    </row>
    <row r="6292">
      <c r="A6292" s="1">
        <v>8.0</v>
      </c>
      <c r="B6292" s="1">
        <v>1357.0</v>
      </c>
    </row>
    <row r="6293">
      <c r="A6293" s="1">
        <v>8.0</v>
      </c>
      <c r="B6293" s="1">
        <v>1358.0</v>
      </c>
    </row>
    <row r="6294">
      <c r="A6294" s="1">
        <v>8.0</v>
      </c>
      <c r="B6294" s="1">
        <v>1359.0</v>
      </c>
    </row>
    <row r="6295">
      <c r="A6295" s="1">
        <v>8.0</v>
      </c>
      <c r="B6295" s="1">
        <v>1360.0</v>
      </c>
    </row>
    <row r="6296">
      <c r="A6296" s="1">
        <v>8.0</v>
      </c>
      <c r="B6296" s="1">
        <v>1361.0</v>
      </c>
    </row>
    <row r="6297">
      <c r="A6297" s="1">
        <v>8.0</v>
      </c>
      <c r="B6297" s="1">
        <v>1362.0</v>
      </c>
    </row>
    <row r="6298">
      <c r="A6298" s="1">
        <v>8.0</v>
      </c>
      <c r="B6298" s="1">
        <v>1363.0</v>
      </c>
    </row>
    <row r="6299">
      <c r="A6299" s="1">
        <v>8.0</v>
      </c>
      <c r="B6299" s="1">
        <v>1364.0</v>
      </c>
    </row>
    <row r="6300">
      <c r="A6300" s="1">
        <v>8.0</v>
      </c>
      <c r="B6300" s="1">
        <v>1365.0</v>
      </c>
    </row>
    <row r="6301">
      <c r="A6301" s="1">
        <v>8.0</v>
      </c>
      <c r="B6301" s="1">
        <v>1366.0</v>
      </c>
    </row>
    <row r="6302">
      <c r="A6302" s="1">
        <v>8.0</v>
      </c>
      <c r="B6302" s="1">
        <v>1367.0</v>
      </c>
    </row>
    <row r="6303">
      <c r="A6303" s="1">
        <v>8.0</v>
      </c>
      <c r="B6303" s="1">
        <v>1368.0</v>
      </c>
    </row>
    <row r="6304">
      <c r="A6304" s="1">
        <v>8.0</v>
      </c>
      <c r="B6304" s="1">
        <v>1369.0</v>
      </c>
    </row>
    <row r="6305">
      <c r="A6305" s="1">
        <v>8.0</v>
      </c>
      <c r="B6305" s="1">
        <v>1370.0</v>
      </c>
    </row>
    <row r="6306">
      <c r="A6306" s="1">
        <v>8.0</v>
      </c>
      <c r="B6306" s="1">
        <v>1371.0</v>
      </c>
    </row>
    <row r="6307">
      <c r="A6307" s="1">
        <v>8.0</v>
      </c>
      <c r="B6307" s="1">
        <v>1372.0</v>
      </c>
    </row>
    <row r="6308">
      <c r="A6308" s="1">
        <v>8.0</v>
      </c>
      <c r="B6308" s="1">
        <v>1373.0</v>
      </c>
    </row>
    <row r="6309">
      <c r="A6309" s="1">
        <v>8.0</v>
      </c>
      <c r="B6309" s="1">
        <v>1374.0</v>
      </c>
    </row>
    <row r="6310">
      <c r="A6310" s="1">
        <v>8.0</v>
      </c>
      <c r="B6310" s="1">
        <v>1375.0</v>
      </c>
    </row>
    <row r="6311">
      <c r="A6311" s="1">
        <v>8.0</v>
      </c>
      <c r="B6311" s="1">
        <v>1376.0</v>
      </c>
    </row>
    <row r="6312">
      <c r="A6312" s="1">
        <v>8.0</v>
      </c>
      <c r="B6312" s="1">
        <v>1377.0</v>
      </c>
    </row>
    <row r="6313">
      <c r="A6313" s="1">
        <v>8.0</v>
      </c>
      <c r="B6313" s="1">
        <v>1378.0</v>
      </c>
    </row>
    <row r="6314">
      <c r="A6314" s="1">
        <v>8.0</v>
      </c>
      <c r="B6314" s="1">
        <v>1379.0</v>
      </c>
    </row>
    <row r="6315">
      <c r="A6315" s="1">
        <v>8.0</v>
      </c>
      <c r="B6315" s="1">
        <v>1380.0</v>
      </c>
    </row>
    <row r="6316">
      <c r="A6316" s="1">
        <v>8.0</v>
      </c>
      <c r="B6316" s="1">
        <v>1381.0</v>
      </c>
    </row>
    <row r="6317">
      <c r="A6317" s="1">
        <v>8.0</v>
      </c>
      <c r="B6317" s="1">
        <v>1382.0</v>
      </c>
    </row>
    <row r="6318">
      <c r="A6318" s="1">
        <v>8.0</v>
      </c>
      <c r="B6318" s="1">
        <v>1386.0</v>
      </c>
    </row>
    <row r="6319">
      <c r="A6319" s="1">
        <v>8.0</v>
      </c>
      <c r="B6319" s="1">
        <v>1383.0</v>
      </c>
    </row>
    <row r="6320">
      <c r="A6320" s="1">
        <v>8.0</v>
      </c>
      <c r="B6320" s="1">
        <v>1385.0</v>
      </c>
    </row>
    <row r="6321">
      <c r="A6321" s="1">
        <v>8.0</v>
      </c>
      <c r="B6321" s="1">
        <v>1384.0</v>
      </c>
    </row>
    <row r="6322">
      <c r="A6322" s="1">
        <v>8.0</v>
      </c>
      <c r="B6322" s="1">
        <v>1406.0</v>
      </c>
    </row>
    <row r="6323">
      <c r="A6323" s="1">
        <v>8.0</v>
      </c>
      <c r="B6323" s="1">
        <v>1407.0</v>
      </c>
    </row>
    <row r="6324">
      <c r="A6324" s="1">
        <v>8.0</v>
      </c>
      <c r="B6324" s="1">
        <v>1408.0</v>
      </c>
    </row>
    <row r="6325">
      <c r="A6325" s="1">
        <v>8.0</v>
      </c>
      <c r="B6325" s="1">
        <v>1409.0</v>
      </c>
    </row>
    <row r="6326">
      <c r="A6326" s="1">
        <v>8.0</v>
      </c>
      <c r="B6326" s="1">
        <v>1410.0</v>
      </c>
    </row>
    <row r="6327">
      <c r="A6327" s="1">
        <v>8.0</v>
      </c>
      <c r="B6327" s="1">
        <v>1411.0</v>
      </c>
    </row>
    <row r="6328">
      <c r="A6328" s="1">
        <v>8.0</v>
      </c>
      <c r="B6328" s="1">
        <v>1412.0</v>
      </c>
    </row>
    <row r="6329">
      <c r="A6329" s="1">
        <v>8.0</v>
      </c>
      <c r="B6329" s="1">
        <v>1413.0</v>
      </c>
    </row>
    <row r="6330">
      <c r="A6330" s="1">
        <v>8.0</v>
      </c>
      <c r="B6330" s="1">
        <v>1395.0</v>
      </c>
    </row>
    <row r="6331">
      <c r="A6331" s="1">
        <v>8.0</v>
      </c>
      <c r="B6331" s="1">
        <v>1396.0</v>
      </c>
    </row>
    <row r="6332">
      <c r="A6332" s="1">
        <v>8.0</v>
      </c>
      <c r="B6332" s="1">
        <v>1397.0</v>
      </c>
    </row>
    <row r="6333">
      <c r="A6333" s="1">
        <v>8.0</v>
      </c>
      <c r="B6333" s="1">
        <v>1398.0</v>
      </c>
    </row>
    <row r="6334">
      <c r="A6334" s="1">
        <v>8.0</v>
      </c>
      <c r="B6334" s="1">
        <v>1399.0</v>
      </c>
    </row>
    <row r="6335">
      <c r="A6335" s="1">
        <v>8.0</v>
      </c>
      <c r="B6335" s="1">
        <v>1400.0</v>
      </c>
    </row>
    <row r="6336">
      <c r="A6336" s="1">
        <v>8.0</v>
      </c>
      <c r="B6336" s="1">
        <v>1401.0</v>
      </c>
    </row>
    <row r="6337">
      <c r="A6337" s="1">
        <v>8.0</v>
      </c>
      <c r="B6337" s="1">
        <v>1402.0</v>
      </c>
    </row>
    <row r="6338">
      <c r="A6338" s="1">
        <v>8.0</v>
      </c>
      <c r="B6338" s="1">
        <v>1403.0</v>
      </c>
    </row>
    <row r="6339">
      <c r="A6339" s="1">
        <v>8.0</v>
      </c>
      <c r="B6339" s="1">
        <v>1404.0</v>
      </c>
    </row>
    <row r="6340">
      <c r="A6340" s="1">
        <v>8.0</v>
      </c>
      <c r="B6340" s="1">
        <v>1405.0</v>
      </c>
    </row>
    <row r="6341">
      <c r="A6341" s="1">
        <v>8.0</v>
      </c>
      <c r="B6341" s="1">
        <v>3274.0</v>
      </c>
    </row>
    <row r="6342">
      <c r="A6342" s="1">
        <v>8.0</v>
      </c>
      <c r="B6342" s="1">
        <v>3267.0</v>
      </c>
    </row>
    <row r="6343">
      <c r="A6343" s="1">
        <v>8.0</v>
      </c>
      <c r="B6343" s="1">
        <v>3261.0</v>
      </c>
    </row>
    <row r="6344">
      <c r="A6344" s="1">
        <v>8.0</v>
      </c>
      <c r="B6344" s="1">
        <v>3272.0</v>
      </c>
    </row>
    <row r="6345">
      <c r="A6345" s="1">
        <v>8.0</v>
      </c>
      <c r="B6345" s="1">
        <v>1414.0</v>
      </c>
    </row>
    <row r="6346">
      <c r="A6346" s="1">
        <v>8.0</v>
      </c>
      <c r="B6346" s="1">
        <v>1415.0</v>
      </c>
    </row>
    <row r="6347">
      <c r="A6347" s="1">
        <v>8.0</v>
      </c>
      <c r="B6347" s="1">
        <v>1416.0</v>
      </c>
    </row>
    <row r="6348">
      <c r="A6348" s="1">
        <v>8.0</v>
      </c>
      <c r="B6348" s="1">
        <v>1417.0</v>
      </c>
    </row>
    <row r="6349">
      <c r="A6349" s="1">
        <v>8.0</v>
      </c>
      <c r="B6349" s="1">
        <v>1418.0</v>
      </c>
    </row>
    <row r="6350">
      <c r="A6350" s="1">
        <v>8.0</v>
      </c>
      <c r="B6350" s="1">
        <v>1419.0</v>
      </c>
    </row>
    <row r="6351">
      <c r="A6351" s="1">
        <v>8.0</v>
      </c>
      <c r="B6351" s="1">
        <v>1420.0</v>
      </c>
    </row>
    <row r="6352">
      <c r="A6352" s="1">
        <v>8.0</v>
      </c>
      <c r="B6352" s="1">
        <v>1421.0</v>
      </c>
    </row>
    <row r="6353">
      <c r="A6353" s="1">
        <v>8.0</v>
      </c>
      <c r="B6353" s="1">
        <v>1422.0</v>
      </c>
    </row>
    <row r="6354">
      <c r="A6354" s="1">
        <v>8.0</v>
      </c>
      <c r="B6354" s="1">
        <v>1423.0</v>
      </c>
    </row>
    <row r="6355">
      <c r="A6355" s="1">
        <v>8.0</v>
      </c>
      <c r="B6355" s="1">
        <v>1424.0</v>
      </c>
    </row>
    <row r="6356">
      <c r="A6356" s="1">
        <v>8.0</v>
      </c>
      <c r="B6356" s="1">
        <v>1425.0</v>
      </c>
    </row>
    <row r="6357">
      <c r="A6357" s="1">
        <v>8.0</v>
      </c>
      <c r="B6357" s="1">
        <v>1426.0</v>
      </c>
    </row>
    <row r="6358">
      <c r="A6358" s="1">
        <v>8.0</v>
      </c>
      <c r="B6358" s="1">
        <v>1427.0</v>
      </c>
    </row>
    <row r="6359">
      <c r="A6359" s="1">
        <v>8.0</v>
      </c>
      <c r="B6359" s="1">
        <v>1428.0</v>
      </c>
    </row>
    <row r="6360">
      <c r="A6360" s="1">
        <v>8.0</v>
      </c>
      <c r="B6360" s="1">
        <v>1429.0</v>
      </c>
    </row>
    <row r="6361">
      <c r="A6361" s="1">
        <v>8.0</v>
      </c>
      <c r="B6361" s="1">
        <v>1430.0</v>
      </c>
    </row>
    <row r="6362">
      <c r="A6362" s="1">
        <v>8.0</v>
      </c>
      <c r="B6362" s="1">
        <v>1431.0</v>
      </c>
    </row>
    <row r="6363">
      <c r="A6363" s="1">
        <v>8.0</v>
      </c>
      <c r="B6363" s="1">
        <v>1432.0</v>
      </c>
    </row>
    <row r="6364">
      <c r="A6364" s="1">
        <v>8.0</v>
      </c>
      <c r="B6364" s="1">
        <v>1433.0</v>
      </c>
    </row>
    <row r="6365">
      <c r="A6365" s="1">
        <v>8.0</v>
      </c>
      <c r="B6365" s="1">
        <v>1434.0</v>
      </c>
    </row>
    <row r="6366">
      <c r="A6366" s="1">
        <v>8.0</v>
      </c>
      <c r="B6366" s="1">
        <v>1435.0</v>
      </c>
    </row>
    <row r="6367">
      <c r="A6367" s="1">
        <v>8.0</v>
      </c>
      <c r="B6367" s="1">
        <v>1436.0</v>
      </c>
    </row>
    <row r="6368">
      <c r="A6368" s="1">
        <v>8.0</v>
      </c>
      <c r="B6368" s="1">
        <v>1437.0</v>
      </c>
    </row>
    <row r="6369">
      <c r="A6369" s="1">
        <v>8.0</v>
      </c>
      <c r="B6369" s="1">
        <v>1438.0</v>
      </c>
    </row>
    <row r="6370">
      <c r="A6370" s="1">
        <v>8.0</v>
      </c>
      <c r="B6370" s="1">
        <v>1439.0</v>
      </c>
    </row>
    <row r="6371">
      <c r="A6371" s="1">
        <v>8.0</v>
      </c>
      <c r="B6371" s="1">
        <v>1440.0</v>
      </c>
    </row>
    <row r="6372">
      <c r="A6372" s="1">
        <v>8.0</v>
      </c>
      <c r="B6372" s="1">
        <v>1441.0</v>
      </c>
    </row>
    <row r="6373">
      <c r="A6373" s="1">
        <v>8.0</v>
      </c>
      <c r="B6373" s="1">
        <v>1442.0</v>
      </c>
    </row>
    <row r="6374">
      <c r="A6374" s="1">
        <v>8.0</v>
      </c>
      <c r="B6374" s="1">
        <v>1443.0</v>
      </c>
    </row>
    <row r="6375">
      <c r="A6375" s="1">
        <v>8.0</v>
      </c>
      <c r="B6375" s="1">
        <v>1455.0</v>
      </c>
    </row>
    <row r="6376">
      <c r="A6376" s="1">
        <v>8.0</v>
      </c>
      <c r="B6376" s="1">
        <v>1456.0</v>
      </c>
    </row>
    <row r="6377">
      <c r="A6377" s="1">
        <v>8.0</v>
      </c>
      <c r="B6377" s="1">
        <v>1457.0</v>
      </c>
    </row>
    <row r="6378">
      <c r="A6378" s="1">
        <v>8.0</v>
      </c>
      <c r="B6378" s="1">
        <v>1458.0</v>
      </c>
    </row>
    <row r="6379">
      <c r="A6379" s="1">
        <v>8.0</v>
      </c>
      <c r="B6379" s="1">
        <v>1459.0</v>
      </c>
    </row>
    <row r="6380">
      <c r="A6380" s="1">
        <v>8.0</v>
      </c>
      <c r="B6380" s="1">
        <v>1460.0</v>
      </c>
    </row>
    <row r="6381">
      <c r="A6381" s="1">
        <v>8.0</v>
      </c>
      <c r="B6381" s="1">
        <v>1461.0</v>
      </c>
    </row>
    <row r="6382">
      <c r="A6382" s="1">
        <v>8.0</v>
      </c>
      <c r="B6382" s="1">
        <v>1462.0</v>
      </c>
    </row>
    <row r="6383">
      <c r="A6383" s="1">
        <v>8.0</v>
      </c>
      <c r="B6383" s="1">
        <v>1463.0</v>
      </c>
    </row>
    <row r="6384">
      <c r="A6384" s="1">
        <v>8.0</v>
      </c>
      <c r="B6384" s="1">
        <v>1464.0</v>
      </c>
    </row>
    <row r="6385">
      <c r="A6385" s="1">
        <v>8.0</v>
      </c>
      <c r="B6385" s="1">
        <v>1465.0</v>
      </c>
    </row>
    <row r="6386">
      <c r="A6386" s="1">
        <v>8.0</v>
      </c>
      <c r="B6386" s="1">
        <v>1444.0</v>
      </c>
    </row>
    <row r="6387">
      <c r="A6387" s="1">
        <v>8.0</v>
      </c>
      <c r="B6387" s="1">
        <v>1445.0</v>
      </c>
    </row>
    <row r="6388">
      <c r="A6388" s="1">
        <v>8.0</v>
      </c>
      <c r="B6388" s="1">
        <v>1446.0</v>
      </c>
    </row>
    <row r="6389">
      <c r="A6389" s="1">
        <v>8.0</v>
      </c>
      <c r="B6389" s="1">
        <v>1447.0</v>
      </c>
    </row>
    <row r="6390">
      <c r="A6390" s="1">
        <v>8.0</v>
      </c>
      <c r="B6390" s="1">
        <v>1448.0</v>
      </c>
    </row>
    <row r="6391">
      <c r="A6391" s="1">
        <v>8.0</v>
      </c>
      <c r="B6391" s="1">
        <v>1449.0</v>
      </c>
    </row>
    <row r="6392">
      <c r="A6392" s="1">
        <v>8.0</v>
      </c>
      <c r="B6392" s="1">
        <v>1450.0</v>
      </c>
    </row>
    <row r="6393">
      <c r="A6393" s="1">
        <v>8.0</v>
      </c>
      <c r="B6393" s="1">
        <v>1451.0</v>
      </c>
    </row>
    <row r="6394">
      <c r="A6394" s="1">
        <v>8.0</v>
      </c>
      <c r="B6394" s="1">
        <v>1452.0</v>
      </c>
    </row>
    <row r="6395">
      <c r="A6395" s="1">
        <v>8.0</v>
      </c>
      <c r="B6395" s="1">
        <v>1453.0</v>
      </c>
    </row>
    <row r="6396">
      <c r="A6396" s="1">
        <v>8.0</v>
      </c>
      <c r="B6396" s="1">
        <v>1454.0</v>
      </c>
    </row>
    <row r="6397">
      <c r="A6397" s="1">
        <v>8.0</v>
      </c>
      <c r="B6397" s="1">
        <v>1466.0</v>
      </c>
    </row>
    <row r="6398">
      <c r="A6398" s="1">
        <v>8.0</v>
      </c>
      <c r="B6398" s="1">
        <v>1467.0</v>
      </c>
    </row>
    <row r="6399">
      <c r="A6399" s="1">
        <v>8.0</v>
      </c>
      <c r="B6399" s="1">
        <v>1468.0</v>
      </c>
    </row>
    <row r="6400">
      <c r="A6400" s="1">
        <v>8.0</v>
      </c>
      <c r="B6400" s="1">
        <v>1469.0</v>
      </c>
    </row>
    <row r="6401">
      <c r="A6401" s="1">
        <v>8.0</v>
      </c>
      <c r="B6401" s="1">
        <v>1470.0</v>
      </c>
    </row>
    <row r="6402">
      <c r="A6402" s="1">
        <v>8.0</v>
      </c>
      <c r="B6402" s="1">
        <v>1471.0</v>
      </c>
    </row>
    <row r="6403">
      <c r="A6403" s="1">
        <v>8.0</v>
      </c>
      <c r="B6403" s="1">
        <v>1472.0</v>
      </c>
    </row>
    <row r="6404">
      <c r="A6404" s="1">
        <v>8.0</v>
      </c>
      <c r="B6404" s="1">
        <v>1473.0</v>
      </c>
    </row>
    <row r="6405">
      <c r="A6405" s="1">
        <v>8.0</v>
      </c>
      <c r="B6405" s="1">
        <v>1474.0</v>
      </c>
    </row>
    <row r="6406">
      <c r="A6406" s="1">
        <v>8.0</v>
      </c>
      <c r="B6406" s="1">
        <v>1475.0</v>
      </c>
    </row>
    <row r="6407">
      <c r="A6407" s="1">
        <v>8.0</v>
      </c>
      <c r="B6407" s="1">
        <v>1476.0</v>
      </c>
    </row>
    <row r="6408">
      <c r="A6408" s="1">
        <v>8.0</v>
      </c>
      <c r="B6408" s="1">
        <v>1477.0</v>
      </c>
    </row>
    <row r="6409">
      <c r="A6409" s="1">
        <v>8.0</v>
      </c>
      <c r="B6409" s="1">
        <v>1478.0</v>
      </c>
    </row>
    <row r="6410">
      <c r="A6410" s="1">
        <v>8.0</v>
      </c>
      <c r="B6410" s="1">
        <v>1479.0</v>
      </c>
    </row>
    <row r="6411">
      <c r="A6411" s="1">
        <v>8.0</v>
      </c>
      <c r="B6411" s="1">
        <v>1480.0</v>
      </c>
    </row>
    <row r="6412">
      <c r="A6412" s="1">
        <v>8.0</v>
      </c>
      <c r="B6412" s="1">
        <v>1481.0</v>
      </c>
    </row>
    <row r="6413">
      <c r="A6413" s="1">
        <v>8.0</v>
      </c>
      <c r="B6413" s="1">
        <v>1482.0</v>
      </c>
    </row>
    <row r="6414">
      <c r="A6414" s="1">
        <v>8.0</v>
      </c>
      <c r="B6414" s="1">
        <v>1483.0</v>
      </c>
    </row>
    <row r="6415">
      <c r="A6415" s="1">
        <v>8.0</v>
      </c>
      <c r="B6415" s="1">
        <v>1484.0</v>
      </c>
    </row>
    <row r="6416">
      <c r="A6416" s="1">
        <v>8.0</v>
      </c>
      <c r="B6416" s="1">
        <v>1485.0</v>
      </c>
    </row>
    <row r="6417">
      <c r="A6417" s="1">
        <v>8.0</v>
      </c>
      <c r="B6417" s="1">
        <v>1486.0</v>
      </c>
    </row>
    <row r="6418">
      <c r="A6418" s="1">
        <v>8.0</v>
      </c>
      <c r="B6418" s="1">
        <v>1487.0</v>
      </c>
    </row>
    <row r="6419">
      <c r="A6419" s="1">
        <v>8.0</v>
      </c>
      <c r="B6419" s="1">
        <v>1488.0</v>
      </c>
    </row>
    <row r="6420">
      <c r="A6420" s="1">
        <v>8.0</v>
      </c>
      <c r="B6420" s="1">
        <v>1489.0</v>
      </c>
    </row>
    <row r="6421">
      <c r="A6421" s="1">
        <v>8.0</v>
      </c>
      <c r="B6421" s="1">
        <v>1490.0</v>
      </c>
    </row>
    <row r="6422">
      <c r="A6422" s="1">
        <v>8.0</v>
      </c>
      <c r="B6422" s="1">
        <v>1491.0</v>
      </c>
    </row>
    <row r="6423">
      <c r="A6423" s="1">
        <v>8.0</v>
      </c>
      <c r="B6423" s="1">
        <v>1492.0</v>
      </c>
    </row>
    <row r="6424">
      <c r="A6424" s="1">
        <v>8.0</v>
      </c>
      <c r="B6424" s="1">
        <v>1493.0</v>
      </c>
    </row>
    <row r="6425">
      <c r="A6425" s="1">
        <v>8.0</v>
      </c>
      <c r="B6425" s="1">
        <v>1494.0</v>
      </c>
    </row>
    <row r="6426">
      <c r="A6426" s="1">
        <v>8.0</v>
      </c>
      <c r="B6426" s="1">
        <v>1495.0</v>
      </c>
    </row>
    <row r="6427">
      <c r="A6427" s="1">
        <v>8.0</v>
      </c>
      <c r="B6427" s="1">
        <v>378.0</v>
      </c>
    </row>
    <row r="6428">
      <c r="A6428" s="1">
        <v>8.0</v>
      </c>
      <c r="B6428" s="1">
        <v>392.0</v>
      </c>
    </row>
    <row r="6429">
      <c r="A6429" s="1">
        <v>8.0</v>
      </c>
      <c r="B6429" s="1">
        <v>1532.0</v>
      </c>
    </row>
    <row r="6430">
      <c r="A6430" s="1">
        <v>8.0</v>
      </c>
      <c r="B6430" s="1">
        <v>1533.0</v>
      </c>
    </row>
    <row r="6431">
      <c r="A6431" s="1">
        <v>8.0</v>
      </c>
      <c r="B6431" s="1">
        <v>1534.0</v>
      </c>
    </row>
    <row r="6432">
      <c r="A6432" s="1">
        <v>8.0</v>
      </c>
      <c r="B6432" s="1">
        <v>1535.0</v>
      </c>
    </row>
    <row r="6433">
      <c r="A6433" s="1">
        <v>8.0</v>
      </c>
      <c r="B6433" s="1">
        <v>1536.0</v>
      </c>
    </row>
    <row r="6434">
      <c r="A6434" s="1">
        <v>8.0</v>
      </c>
      <c r="B6434" s="1">
        <v>1537.0</v>
      </c>
    </row>
    <row r="6435">
      <c r="A6435" s="1">
        <v>8.0</v>
      </c>
      <c r="B6435" s="1">
        <v>1538.0</v>
      </c>
    </row>
    <row r="6436">
      <c r="A6436" s="1">
        <v>8.0</v>
      </c>
      <c r="B6436" s="1">
        <v>1539.0</v>
      </c>
    </row>
    <row r="6437">
      <c r="A6437" s="1">
        <v>8.0</v>
      </c>
      <c r="B6437" s="1">
        <v>1540.0</v>
      </c>
    </row>
    <row r="6438">
      <c r="A6438" s="1">
        <v>8.0</v>
      </c>
      <c r="B6438" s="1">
        <v>1541.0</v>
      </c>
    </row>
    <row r="6439">
      <c r="A6439" s="1">
        <v>8.0</v>
      </c>
      <c r="B6439" s="1">
        <v>1542.0</v>
      </c>
    </row>
    <row r="6440">
      <c r="A6440" s="1">
        <v>8.0</v>
      </c>
      <c r="B6440" s="1">
        <v>1543.0</v>
      </c>
    </row>
    <row r="6441">
      <c r="A6441" s="1">
        <v>8.0</v>
      </c>
      <c r="B6441" s="1">
        <v>1544.0</v>
      </c>
    </row>
    <row r="6442">
      <c r="A6442" s="1">
        <v>8.0</v>
      </c>
      <c r="B6442" s="1">
        <v>1545.0</v>
      </c>
    </row>
    <row r="6443">
      <c r="A6443" s="1">
        <v>8.0</v>
      </c>
      <c r="B6443" s="1">
        <v>1496.0</v>
      </c>
    </row>
    <row r="6444">
      <c r="A6444" s="1">
        <v>8.0</v>
      </c>
      <c r="B6444" s="1">
        <v>1497.0</v>
      </c>
    </row>
    <row r="6445">
      <c r="A6445" s="1">
        <v>8.0</v>
      </c>
      <c r="B6445" s="1">
        <v>1498.0</v>
      </c>
    </row>
    <row r="6446">
      <c r="A6446" s="1">
        <v>8.0</v>
      </c>
      <c r="B6446" s="1">
        <v>1499.0</v>
      </c>
    </row>
    <row r="6447">
      <c r="A6447" s="1">
        <v>8.0</v>
      </c>
      <c r="B6447" s="1">
        <v>1500.0</v>
      </c>
    </row>
    <row r="6448">
      <c r="A6448" s="1">
        <v>8.0</v>
      </c>
      <c r="B6448" s="1">
        <v>1501.0</v>
      </c>
    </row>
    <row r="6449">
      <c r="A6449" s="1">
        <v>8.0</v>
      </c>
      <c r="B6449" s="1">
        <v>1502.0</v>
      </c>
    </row>
    <row r="6450">
      <c r="A6450" s="1">
        <v>8.0</v>
      </c>
      <c r="B6450" s="1">
        <v>1503.0</v>
      </c>
    </row>
    <row r="6451">
      <c r="A6451" s="1">
        <v>8.0</v>
      </c>
      <c r="B6451" s="1">
        <v>1504.0</v>
      </c>
    </row>
    <row r="6452">
      <c r="A6452" s="1">
        <v>8.0</v>
      </c>
      <c r="B6452" s="1">
        <v>1505.0</v>
      </c>
    </row>
    <row r="6453">
      <c r="A6453" s="1">
        <v>8.0</v>
      </c>
      <c r="B6453" s="1">
        <v>403.0</v>
      </c>
    </row>
    <row r="6454">
      <c r="A6454" s="1">
        <v>8.0</v>
      </c>
      <c r="B6454" s="1">
        <v>1506.0</v>
      </c>
    </row>
    <row r="6455">
      <c r="A6455" s="1">
        <v>8.0</v>
      </c>
      <c r="B6455" s="1">
        <v>1507.0</v>
      </c>
    </row>
    <row r="6456">
      <c r="A6456" s="1">
        <v>8.0</v>
      </c>
      <c r="B6456" s="1">
        <v>1508.0</v>
      </c>
    </row>
    <row r="6457">
      <c r="A6457" s="1">
        <v>8.0</v>
      </c>
      <c r="B6457" s="1">
        <v>1509.0</v>
      </c>
    </row>
    <row r="6458">
      <c r="A6458" s="1">
        <v>8.0</v>
      </c>
      <c r="B6458" s="1">
        <v>1510.0</v>
      </c>
    </row>
    <row r="6459">
      <c r="A6459" s="1">
        <v>8.0</v>
      </c>
      <c r="B6459" s="1">
        <v>1511.0</v>
      </c>
    </row>
    <row r="6460">
      <c r="A6460" s="1">
        <v>8.0</v>
      </c>
      <c r="B6460" s="1">
        <v>1512.0</v>
      </c>
    </row>
    <row r="6461">
      <c r="A6461" s="1">
        <v>8.0</v>
      </c>
      <c r="B6461" s="1">
        <v>1513.0</v>
      </c>
    </row>
    <row r="6462">
      <c r="A6462" s="1">
        <v>8.0</v>
      </c>
      <c r="B6462" s="1">
        <v>1514.0</v>
      </c>
    </row>
    <row r="6463">
      <c r="A6463" s="1">
        <v>8.0</v>
      </c>
      <c r="B6463" s="1">
        <v>1515.0</v>
      </c>
    </row>
    <row r="6464">
      <c r="A6464" s="1">
        <v>8.0</v>
      </c>
      <c r="B6464" s="1">
        <v>1516.0</v>
      </c>
    </row>
    <row r="6465">
      <c r="A6465" s="1">
        <v>8.0</v>
      </c>
      <c r="B6465" s="1">
        <v>1517.0</v>
      </c>
    </row>
    <row r="6466">
      <c r="A6466" s="1">
        <v>8.0</v>
      </c>
      <c r="B6466" s="1">
        <v>1518.0</v>
      </c>
    </row>
    <row r="6467">
      <c r="A6467" s="1">
        <v>8.0</v>
      </c>
      <c r="B6467" s="1">
        <v>1519.0</v>
      </c>
    </row>
    <row r="6468">
      <c r="A6468" s="1">
        <v>8.0</v>
      </c>
      <c r="B6468" s="1">
        <v>381.0</v>
      </c>
    </row>
    <row r="6469">
      <c r="A6469" s="1">
        <v>8.0</v>
      </c>
      <c r="B6469" s="1">
        <v>1520.0</v>
      </c>
    </row>
    <row r="6470">
      <c r="A6470" s="1">
        <v>8.0</v>
      </c>
      <c r="B6470" s="1">
        <v>1521.0</v>
      </c>
    </row>
    <row r="6471">
      <c r="A6471" s="1">
        <v>8.0</v>
      </c>
      <c r="B6471" s="1">
        <v>1522.0</v>
      </c>
    </row>
    <row r="6472">
      <c r="A6472" s="1">
        <v>8.0</v>
      </c>
      <c r="B6472" s="1">
        <v>1523.0</v>
      </c>
    </row>
    <row r="6473">
      <c r="A6473" s="1">
        <v>8.0</v>
      </c>
      <c r="B6473" s="1">
        <v>1524.0</v>
      </c>
    </row>
    <row r="6474">
      <c r="A6474" s="1">
        <v>8.0</v>
      </c>
      <c r="B6474" s="1">
        <v>1525.0</v>
      </c>
    </row>
    <row r="6475">
      <c r="A6475" s="1">
        <v>8.0</v>
      </c>
      <c r="B6475" s="1">
        <v>1526.0</v>
      </c>
    </row>
    <row r="6476">
      <c r="A6476" s="1">
        <v>8.0</v>
      </c>
      <c r="B6476" s="1">
        <v>1527.0</v>
      </c>
    </row>
    <row r="6477">
      <c r="A6477" s="1">
        <v>8.0</v>
      </c>
      <c r="B6477" s="1">
        <v>1528.0</v>
      </c>
    </row>
    <row r="6478">
      <c r="A6478" s="1">
        <v>8.0</v>
      </c>
      <c r="B6478" s="1">
        <v>1529.0</v>
      </c>
    </row>
    <row r="6479">
      <c r="A6479" s="1">
        <v>8.0</v>
      </c>
      <c r="B6479" s="1">
        <v>1530.0</v>
      </c>
    </row>
    <row r="6480">
      <c r="A6480" s="1">
        <v>8.0</v>
      </c>
      <c r="B6480" s="1">
        <v>1531.0</v>
      </c>
    </row>
    <row r="6481">
      <c r="A6481" s="1">
        <v>8.0</v>
      </c>
      <c r="B6481" s="1">
        <v>1546.0</v>
      </c>
    </row>
    <row r="6482">
      <c r="A6482" s="1">
        <v>8.0</v>
      </c>
      <c r="B6482" s="1">
        <v>1547.0</v>
      </c>
    </row>
    <row r="6483">
      <c r="A6483" s="1">
        <v>8.0</v>
      </c>
      <c r="B6483" s="1">
        <v>1548.0</v>
      </c>
    </row>
    <row r="6484">
      <c r="A6484" s="1">
        <v>8.0</v>
      </c>
      <c r="B6484" s="1">
        <v>1549.0</v>
      </c>
    </row>
    <row r="6485">
      <c r="A6485" s="1">
        <v>8.0</v>
      </c>
      <c r="B6485" s="1">
        <v>1550.0</v>
      </c>
    </row>
    <row r="6486">
      <c r="A6486" s="1">
        <v>8.0</v>
      </c>
      <c r="B6486" s="1">
        <v>1551.0</v>
      </c>
    </row>
    <row r="6487">
      <c r="A6487" s="1">
        <v>8.0</v>
      </c>
      <c r="B6487" s="1">
        <v>1552.0</v>
      </c>
    </row>
    <row r="6488">
      <c r="A6488" s="1">
        <v>8.0</v>
      </c>
      <c r="B6488" s="1">
        <v>1553.0</v>
      </c>
    </row>
    <row r="6489">
      <c r="A6489" s="1">
        <v>8.0</v>
      </c>
      <c r="B6489" s="1">
        <v>1554.0</v>
      </c>
    </row>
    <row r="6490">
      <c r="A6490" s="1">
        <v>8.0</v>
      </c>
      <c r="B6490" s="1">
        <v>1555.0</v>
      </c>
    </row>
    <row r="6491">
      <c r="A6491" s="1">
        <v>8.0</v>
      </c>
      <c r="B6491" s="1">
        <v>1556.0</v>
      </c>
    </row>
    <row r="6492">
      <c r="A6492" s="1">
        <v>8.0</v>
      </c>
      <c r="B6492" s="1">
        <v>1557.0</v>
      </c>
    </row>
    <row r="6493">
      <c r="A6493" s="1">
        <v>8.0</v>
      </c>
      <c r="B6493" s="1">
        <v>1558.0</v>
      </c>
    </row>
    <row r="6494">
      <c r="A6494" s="1">
        <v>8.0</v>
      </c>
      <c r="B6494" s="1">
        <v>1559.0</v>
      </c>
    </row>
    <row r="6495">
      <c r="A6495" s="1">
        <v>8.0</v>
      </c>
      <c r="B6495" s="1">
        <v>1560.0</v>
      </c>
    </row>
    <row r="6496">
      <c r="A6496" s="1">
        <v>8.0</v>
      </c>
      <c r="B6496" s="1">
        <v>1561.0</v>
      </c>
    </row>
    <row r="6497">
      <c r="A6497" s="1">
        <v>8.0</v>
      </c>
      <c r="B6497" s="1">
        <v>3352.0</v>
      </c>
    </row>
    <row r="6498">
      <c r="A6498" s="1">
        <v>8.0</v>
      </c>
      <c r="B6498" s="1">
        <v>3358.0</v>
      </c>
    </row>
    <row r="6499">
      <c r="A6499" s="1">
        <v>8.0</v>
      </c>
      <c r="B6499" s="1">
        <v>400.0</v>
      </c>
    </row>
    <row r="6500">
      <c r="A6500" s="1">
        <v>8.0</v>
      </c>
      <c r="B6500" s="1">
        <v>436.0</v>
      </c>
    </row>
    <row r="6501">
      <c r="A6501" s="1">
        <v>8.0</v>
      </c>
      <c r="B6501" s="1">
        <v>437.0</v>
      </c>
    </row>
    <row r="6502">
      <c r="A6502" s="1">
        <v>8.0</v>
      </c>
      <c r="B6502" s="1">
        <v>438.0</v>
      </c>
    </row>
    <row r="6503">
      <c r="A6503" s="1">
        <v>8.0</v>
      </c>
      <c r="B6503" s="1">
        <v>439.0</v>
      </c>
    </row>
    <row r="6504">
      <c r="A6504" s="1">
        <v>8.0</v>
      </c>
      <c r="B6504" s="1">
        <v>440.0</v>
      </c>
    </row>
    <row r="6505">
      <c r="A6505" s="1">
        <v>8.0</v>
      </c>
      <c r="B6505" s="1">
        <v>441.0</v>
      </c>
    </row>
    <row r="6506">
      <c r="A6506" s="1">
        <v>8.0</v>
      </c>
      <c r="B6506" s="1">
        <v>442.0</v>
      </c>
    </row>
    <row r="6507">
      <c r="A6507" s="1">
        <v>8.0</v>
      </c>
      <c r="B6507" s="1">
        <v>443.0</v>
      </c>
    </row>
    <row r="6508">
      <c r="A6508" s="1">
        <v>8.0</v>
      </c>
      <c r="B6508" s="1">
        <v>444.0</v>
      </c>
    </row>
    <row r="6509">
      <c r="A6509" s="1">
        <v>8.0</v>
      </c>
      <c r="B6509" s="1">
        <v>445.0</v>
      </c>
    </row>
    <row r="6510">
      <c r="A6510" s="1">
        <v>8.0</v>
      </c>
      <c r="B6510" s="1">
        <v>446.0</v>
      </c>
    </row>
    <row r="6511">
      <c r="A6511" s="1">
        <v>8.0</v>
      </c>
      <c r="B6511" s="1">
        <v>447.0</v>
      </c>
    </row>
    <row r="6512">
      <c r="A6512" s="1">
        <v>8.0</v>
      </c>
      <c r="B6512" s="1">
        <v>448.0</v>
      </c>
    </row>
    <row r="6513">
      <c r="A6513" s="1">
        <v>8.0</v>
      </c>
      <c r="B6513" s="1">
        <v>449.0</v>
      </c>
    </row>
    <row r="6514">
      <c r="A6514" s="1">
        <v>8.0</v>
      </c>
      <c r="B6514" s="1">
        <v>450.0</v>
      </c>
    </row>
    <row r="6515">
      <c r="A6515" s="1">
        <v>8.0</v>
      </c>
      <c r="B6515" s="1">
        <v>451.0</v>
      </c>
    </row>
    <row r="6516">
      <c r="A6516" s="1">
        <v>8.0</v>
      </c>
      <c r="B6516" s="1">
        <v>452.0</v>
      </c>
    </row>
    <row r="6517">
      <c r="A6517" s="1">
        <v>8.0</v>
      </c>
      <c r="B6517" s="1">
        <v>453.0</v>
      </c>
    </row>
    <row r="6518">
      <c r="A6518" s="1">
        <v>8.0</v>
      </c>
      <c r="B6518" s="1">
        <v>454.0</v>
      </c>
    </row>
    <row r="6519">
      <c r="A6519" s="1">
        <v>8.0</v>
      </c>
      <c r="B6519" s="1">
        <v>455.0</v>
      </c>
    </row>
    <row r="6520">
      <c r="A6520" s="1">
        <v>8.0</v>
      </c>
      <c r="B6520" s="1">
        <v>1562.0</v>
      </c>
    </row>
    <row r="6521">
      <c r="A6521" s="1">
        <v>8.0</v>
      </c>
      <c r="B6521" s="1">
        <v>1563.0</v>
      </c>
    </row>
    <row r="6522">
      <c r="A6522" s="1">
        <v>8.0</v>
      </c>
      <c r="B6522" s="1">
        <v>1564.0</v>
      </c>
    </row>
    <row r="6523">
      <c r="A6523" s="1">
        <v>8.0</v>
      </c>
      <c r="B6523" s="1">
        <v>1565.0</v>
      </c>
    </row>
    <row r="6524">
      <c r="A6524" s="1">
        <v>8.0</v>
      </c>
      <c r="B6524" s="1">
        <v>1566.0</v>
      </c>
    </row>
    <row r="6525">
      <c r="A6525" s="1">
        <v>8.0</v>
      </c>
      <c r="B6525" s="1">
        <v>1567.0</v>
      </c>
    </row>
    <row r="6526">
      <c r="A6526" s="1">
        <v>8.0</v>
      </c>
      <c r="B6526" s="1">
        <v>1568.0</v>
      </c>
    </row>
    <row r="6527">
      <c r="A6527" s="1">
        <v>8.0</v>
      </c>
      <c r="B6527" s="1">
        <v>1569.0</v>
      </c>
    </row>
    <row r="6528">
      <c r="A6528" s="1">
        <v>8.0</v>
      </c>
      <c r="B6528" s="1">
        <v>1570.0</v>
      </c>
    </row>
    <row r="6529">
      <c r="A6529" s="1">
        <v>8.0</v>
      </c>
      <c r="B6529" s="1">
        <v>1571.0</v>
      </c>
    </row>
    <row r="6530">
      <c r="A6530" s="1">
        <v>8.0</v>
      </c>
      <c r="B6530" s="1">
        <v>1572.0</v>
      </c>
    </row>
    <row r="6531">
      <c r="A6531" s="1">
        <v>8.0</v>
      </c>
      <c r="B6531" s="1">
        <v>1573.0</v>
      </c>
    </row>
    <row r="6532">
      <c r="A6532" s="1">
        <v>8.0</v>
      </c>
      <c r="B6532" s="1">
        <v>1574.0</v>
      </c>
    </row>
    <row r="6533">
      <c r="A6533" s="1">
        <v>8.0</v>
      </c>
      <c r="B6533" s="1">
        <v>1575.0</v>
      </c>
    </row>
    <row r="6534">
      <c r="A6534" s="1">
        <v>8.0</v>
      </c>
      <c r="B6534" s="1">
        <v>1576.0</v>
      </c>
    </row>
    <row r="6535">
      <c r="A6535" s="1">
        <v>8.0</v>
      </c>
      <c r="B6535" s="1">
        <v>337.0</v>
      </c>
    </row>
    <row r="6536">
      <c r="A6536" s="1">
        <v>8.0</v>
      </c>
      <c r="B6536" s="1">
        <v>338.0</v>
      </c>
    </row>
    <row r="6537">
      <c r="A6537" s="1">
        <v>8.0</v>
      </c>
      <c r="B6537" s="1">
        <v>339.0</v>
      </c>
    </row>
    <row r="6538">
      <c r="A6538" s="1">
        <v>8.0</v>
      </c>
      <c r="B6538" s="1">
        <v>340.0</v>
      </c>
    </row>
    <row r="6539">
      <c r="A6539" s="1">
        <v>8.0</v>
      </c>
      <c r="B6539" s="1">
        <v>341.0</v>
      </c>
    </row>
    <row r="6540">
      <c r="A6540" s="1">
        <v>8.0</v>
      </c>
      <c r="B6540" s="1">
        <v>342.0</v>
      </c>
    </row>
    <row r="6541">
      <c r="A6541" s="1">
        <v>8.0</v>
      </c>
      <c r="B6541" s="1">
        <v>343.0</v>
      </c>
    </row>
    <row r="6542">
      <c r="A6542" s="1">
        <v>8.0</v>
      </c>
      <c r="B6542" s="1">
        <v>344.0</v>
      </c>
    </row>
    <row r="6543">
      <c r="A6543" s="1">
        <v>8.0</v>
      </c>
      <c r="B6543" s="1">
        <v>345.0</v>
      </c>
    </row>
    <row r="6544">
      <c r="A6544" s="1">
        <v>8.0</v>
      </c>
      <c r="B6544" s="1">
        <v>346.0</v>
      </c>
    </row>
    <row r="6545">
      <c r="A6545" s="1">
        <v>8.0</v>
      </c>
      <c r="B6545" s="1">
        <v>347.0</v>
      </c>
    </row>
    <row r="6546">
      <c r="A6546" s="1">
        <v>8.0</v>
      </c>
      <c r="B6546" s="1">
        <v>348.0</v>
      </c>
    </row>
    <row r="6547">
      <c r="A6547" s="1">
        <v>8.0</v>
      </c>
      <c r="B6547" s="1">
        <v>349.0</v>
      </c>
    </row>
    <row r="6548">
      <c r="A6548" s="1">
        <v>8.0</v>
      </c>
      <c r="B6548" s="1">
        <v>350.0</v>
      </c>
    </row>
    <row r="6549">
      <c r="A6549" s="1">
        <v>8.0</v>
      </c>
      <c r="B6549" s="1">
        <v>1577.0</v>
      </c>
    </row>
    <row r="6550">
      <c r="A6550" s="1">
        <v>8.0</v>
      </c>
      <c r="B6550" s="1">
        <v>1578.0</v>
      </c>
    </row>
    <row r="6551">
      <c r="A6551" s="1">
        <v>8.0</v>
      </c>
      <c r="B6551" s="1">
        <v>1579.0</v>
      </c>
    </row>
    <row r="6552">
      <c r="A6552" s="1">
        <v>8.0</v>
      </c>
      <c r="B6552" s="1">
        <v>1580.0</v>
      </c>
    </row>
    <row r="6553">
      <c r="A6553" s="1">
        <v>8.0</v>
      </c>
      <c r="B6553" s="1">
        <v>1581.0</v>
      </c>
    </row>
    <row r="6554">
      <c r="A6554" s="1">
        <v>8.0</v>
      </c>
      <c r="B6554" s="1">
        <v>1582.0</v>
      </c>
    </row>
    <row r="6555">
      <c r="A6555" s="1">
        <v>8.0</v>
      </c>
      <c r="B6555" s="1">
        <v>1583.0</v>
      </c>
    </row>
    <row r="6556">
      <c r="A6556" s="1">
        <v>8.0</v>
      </c>
      <c r="B6556" s="1">
        <v>1584.0</v>
      </c>
    </row>
    <row r="6557">
      <c r="A6557" s="1">
        <v>8.0</v>
      </c>
      <c r="B6557" s="1">
        <v>1585.0</v>
      </c>
    </row>
    <row r="6558">
      <c r="A6558" s="1">
        <v>8.0</v>
      </c>
      <c r="B6558" s="1">
        <v>1586.0</v>
      </c>
    </row>
    <row r="6559">
      <c r="A6559" s="1">
        <v>8.0</v>
      </c>
      <c r="B6559" s="1">
        <v>1587.0</v>
      </c>
    </row>
    <row r="6560">
      <c r="A6560" s="1">
        <v>8.0</v>
      </c>
      <c r="B6560" s="1">
        <v>1588.0</v>
      </c>
    </row>
    <row r="6561">
      <c r="A6561" s="1">
        <v>8.0</v>
      </c>
      <c r="B6561" s="1">
        <v>1589.0</v>
      </c>
    </row>
    <row r="6562">
      <c r="A6562" s="1">
        <v>8.0</v>
      </c>
      <c r="B6562" s="1">
        <v>1590.0</v>
      </c>
    </row>
    <row r="6563">
      <c r="A6563" s="1">
        <v>8.0</v>
      </c>
      <c r="B6563" s="1">
        <v>1591.0</v>
      </c>
    </row>
    <row r="6564">
      <c r="A6564" s="1">
        <v>8.0</v>
      </c>
      <c r="B6564" s="1">
        <v>1592.0</v>
      </c>
    </row>
    <row r="6565">
      <c r="A6565" s="1">
        <v>8.0</v>
      </c>
      <c r="B6565" s="1">
        <v>1593.0</v>
      </c>
    </row>
    <row r="6566">
      <c r="A6566" s="1">
        <v>8.0</v>
      </c>
      <c r="B6566" s="1">
        <v>1594.0</v>
      </c>
    </row>
    <row r="6567">
      <c r="A6567" s="1">
        <v>8.0</v>
      </c>
      <c r="B6567" s="1">
        <v>1595.0</v>
      </c>
    </row>
    <row r="6568">
      <c r="A6568" s="1">
        <v>8.0</v>
      </c>
      <c r="B6568" s="1">
        <v>1596.0</v>
      </c>
    </row>
    <row r="6569">
      <c r="A6569" s="1">
        <v>8.0</v>
      </c>
      <c r="B6569" s="1">
        <v>1597.0</v>
      </c>
    </row>
    <row r="6570">
      <c r="A6570" s="1">
        <v>8.0</v>
      </c>
      <c r="B6570" s="1">
        <v>1598.0</v>
      </c>
    </row>
    <row r="6571">
      <c r="A6571" s="1">
        <v>8.0</v>
      </c>
      <c r="B6571" s="1">
        <v>1599.0</v>
      </c>
    </row>
    <row r="6572">
      <c r="A6572" s="1">
        <v>8.0</v>
      </c>
      <c r="B6572" s="1">
        <v>1600.0</v>
      </c>
    </row>
    <row r="6573">
      <c r="A6573" s="1">
        <v>8.0</v>
      </c>
      <c r="B6573" s="1">
        <v>1601.0</v>
      </c>
    </row>
    <row r="6574">
      <c r="A6574" s="1">
        <v>8.0</v>
      </c>
      <c r="B6574" s="1">
        <v>1602.0</v>
      </c>
    </row>
    <row r="6575">
      <c r="A6575" s="1">
        <v>8.0</v>
      </c>
      <c r="B6575" s="1">
        <v>1603.0</v>
      </c>
    </row>
    <row r="6576">
      <c r="A6576" s="1">
        <v>8.0</v>
      </c>
      <c r="B6576" s="1">
        <v>1604.0</v>
      </c>
    </row>
    <row r="6577">
      <c r="A6577" s="1">
        <v>8.0</v>
      </c>
      <c r="B6577" s="1">
        <v>1605.0</v>
      </c>
    </row>
    <row r="6578">
      <c r="A6578" s="1">
        <v>8.0</v>
      </c>
      <c r="B6578" s="1">
        <v>1606.0</v>
      </c>
    </row>
    <row r="6579">
      <c r="A6579" s="1">
        <v>8.0</v>
      </c>
      <c r="B6579" s="1">
        <v>1607.0</v>
      </c>
    </row>
    <row r="6580">
      <c r="A6580" s="1">
        <v>8.0</v>
      </c>
      <c r="B6580" s="1">
        <v>1608.0</v>
      </c>
    </row>
    <row r="6581">
      <c r="A6581" s="1">
        <v>8.0</v>
      </c>
      <c r="B6581" s="1">
        <v>1609.0</v>
      </c>
    </row>
    <row r="6582">
      <c r="A6582" s="1">
        <v>8.0</v>
      </c>
      <c r="B6582" s="1">
        <v>1610.0</v>
      </c>
    </row>
    <row r="6583">
      <c r="A6583" s="1">
        <v>8.0</v>
      </c>
      <c r="B6583" s="1">
        <v>1611.0</v>
      </c>
    </row>
    <row r="6584">
      <c r="A6584" s="1">
        <v>8.0</v>
      </c>
      <c r="B6584" s="1">
        <v>1612.0</v>
      </c>
    </row>
    <row r="6585">
      <c r="A6585" s="1">
        <v>8.0</v>
      </c>
      <c r="B6585" s="1">
        <v>1613.0</v>
      </c>
    </row>
    <row r="6586">
      <c r="A6586" s="1">
        <v>8.0</v>
      </c>
      <c r="B6586" s="1">
        <v>1614.0</v>
      </c>
    </row>
    <row r="6587">
      <c r="A6587" s="1">
        <v>8.0</v>
      </c>
      <c r="B6587" s="1">
        <v>1615.0</v>
      </c>
    </row>
    <row r="6588">
      <c r="A6588" s="1">
        <v>8.0</v>
      </c>
      <c r="B6588" s="1">
        <v>1616.0</v>
      </c>
    </row>
    <row r="6589">
      <c r="A6589" s="1">
        <v>8.0</v>
      </c>
      <c r="B6589" s="1">
        <v>1617.0</v>
      </c>
    </row>
    <row r="6590">
      <c r="A6590" s="1">
        <v>8.0</v>
      </c>
      <c r="B6590" s="1">
        <v>1618.0</v>
      </c>
    </row>
    <row r="6591">
      <c r="A6591" s="1">
        <v>8.0</v>
      </c>
      <c r="B6591" s="1">
        <v>1619.0</v>
      </c>
    </row>
    <row r="6592">
      <c r="A6592" s="1">
        <v>8.0</v>
      </c>
      <c r="B6592" s="1">
        <v>1620.0</v>
      </c>
    </row>
    <row r="6593">
      <c r="A6593" s="1">
        <v>8.0</v>
      </c>
      <c r="B6593" s="1">
        <v>1621.0</v>
      </c>
    </row>
    <row r="6594">
      <c r="A6594" s="1">
        <v>8.0</v>
      </c>
      <c r="B6594" s="1">
        <v>1622.0</v>
      </c>
    </row>
    <row r="6595">
      <c r="A6595" s="1">
        <v>8.0</v>
      </c>
      <c r="B6595" s="1">
        <v>1623.0</v>
      </c>
    </row>
    <row r="6596">
      <c r="A6596" s="1">
        <v>8.0</v>
      </c>
      <c r="B6596" s="1">
        <v>1624.0</v>
      </c>
    </row>
    <row r="6597">
      <c r="A6597" s="1">
        <v>8.0</v>
      </c>
      <c r="B6597" s="1">
        <v>1625.0</v>
      </c>
    </row>
    <row r="6598">
      <c r="A6598" s="1">
        <v>8.0</v>
      </c>
      <c r="B6598" s="1">
        <v>1626.0</v>
      </c>
    </row>
    <row r="6599">
      <c r="A6599" s="1">
        <v>8.0</v>
      </c>
      <c r="B6599" s="1">
        <v>1627.0</v>
      </c>
    </row>
    <row r="6600">
      <c r="A6600" s="1">
        <v>8.0</v>
      </c>
      <c r="B6600" s="1">
        <v>1628.0</v>
      </c>
    </row>
    <row r="6601">
      <c r="A6601" s="1">
        <v>8.0</v>
      </c>
      <c r="B6601" s="1">
        <v>1629.0</v>
      </c>
    </row>
    <row r="6602">
      <c r="A6602" s="1">
        <v>8.0</v>
      </c>
      <c r="B6602" s="1">
        <v>1630.0</v>
      </c>
    </row>
    <row r="6603">
      <c r="A6603" s="1">
        <v>8.0</v>
      </c>
      <c r="B6603" s="1">
        <v>1631.0</v>
      </c>
    </row>
    <row r="6604">
      <c r="A6604" s="1">
        <v>8.0</v>
      </c>
      <c r="B6604" s="1">
        <v>1632.0</v>
      </c>
    </row>
    <row r="6605">
      <c r="A6605" s="1">
        <v>8.0</v>
      </c>
      <c r="B6605" s="1">
        <v>1633.0</v>
      </c>
    </row>
    <row r="6606">
      <c r="A6606" s="1">
        <v>8.0</v>
      </c>
      <c r="B6606" s="1">
        <v>1634.0</v>
      </c>
    </row>
    <row r="6607">
      <c r="A6607" s="1">
        <v>8.0</v>
      </c>
      <c r="B6607" s="1">
        <v>1635.0</v>
      </c>
    </row>
    <row r="6608">
      <c r="A6608" s="1">
        <v>8.0</v>
      </c>
      <c r="B6608" s="1">
        <v>1636.0</v>
      </c>
    </row>
    <row r="6609">
      <c r="A6609" s="1">
        <v>8.0</v>
      </c>
      <c r="B6609" s="1">
        <v>1637.0</v>
      </c>
    </row>
    <row r="6610">
      <c r="A6610" s="1">
        <v>8.0</v>
      </c>
      <c r="B6610" s="1">
        <v>1638.0</v>
      </c>
    </row>
    <row r="6611">
      <c r="A6611" s="1">
        <v>8.0</v>
      </c>
      <c r="B6611" s="1">
        <v>1639.0</v>
      </c>
    </row>
    <row r="6612">
      <c r="A6612" s="1">
        <v>8.0</v>
      </c>
      <c r="B6612" s="1">
        <v>1640.0</v>
      </c>
    </row>
    <row r="6613">
      <c r="A6613" s="1">
        <v>8.0</v>
      </c>
      <c r="B6613" s="1">
        <v>1641.0</v>
      </c>
    </row>
    <row r="6614">
      <c r="A6614" s="1">
        <v>8.0</v>
      </c>
      <c r="B6614" s="1">
        <v>1642.0</v>
      </c>
    </row>
    <row r="6615">
      <c r="A6615" s="1">
        <v>8.0</v>
      </c>
      <c r="B6615" s="1">
        <v>1643.0</v>
      </c>
    </row>
    <row r="6616">
      <c r="A6616" s="1">
        <v>8.0</v>
      </c>
      <c r="B6616" s="1">
        <v>1644.0</v>
      </c>
    </row>
    <row r="6617">
      <c r="A6617" s="1">
        <v>8.0</v>
      </c>
      <c r="B6617" s="1">
        <v>1645.0</v>
      </c>
    </row>
    <row r="6618">
      <c r="A6618" s="1">
        <v>8.0</v>
      </c>
      <c r="B6618" s="1">
        <v>550.0</v>
      </c>
    </row>
    <row r="6619">
      <c r="A6619" s="1">
        <v>8.0</v>
      </c>
      <c r="B6619" s="1">
        <v>551.0</v>
      </c>
    </row>
    <row r="6620">
      <c r="A6620" s="1">
        <v>8.0</v>
      </c>
      <c r="B6620" s="1">
        <v>552.0</v>
      </c>
    </row>
    <row r="6621">
      <c r="A6621" s="1">
        <v>8.0</v>
      </c>
      <c r="B6621" s="1">
        <v>553.0</v>
      </c>
    </row>
    <row r="6622">
      <c r="A6622" s="1">
        <v>8.0</v>
      </c>
      <c r="B6622" s="1">
        <v>554.0</v>
      </c>
    </row>
    <row r="6623">
      <c r="A6623" s="1">
        <v>8.0</v>
      </c>
      <c r="B6623" s="1">
        <v>555.0</v>
      </c>
    </row>
    <row r="6624">
      <c r="A6624" s="1">
        <v>8.0</v>
      </c>
      <c r="B6624" s="1">
        <v>1646.0</v>
      </c>
    </row>
    <row r="6625">
      <c r="A6625" s="1">
        <v>8.0</v>
      </c>
      <c r="B6625" s="1">
        <v>1647.0</v>
      </c>
    </row>
    <row r="6626">
      <c r="A6626" s="1">
        <v>8.0</v>
      </c>
      <c r="B6626" s="1">
        <v>1648.0</v>
      </c>
    </row>
    <row r="6627">
      <c r="A6627" s="1">
        <v>8.0</v>
      </c>
      <c r="B6627" s="1">
        <v>1649.0</v>
      </c>
    </row>
    <row r="6628">
      <c r="A6628" s="1">
        <v>8.0</v>
      </c>
      <c r="B6628" s="1">
        <v>1650.0</v>
      </c>
    </row>
    <row r="6629">
      <c r="A6629" s="1">
        <v>8.0</v>
      </c>
      <c r="B6629" s="1">
        <v>1651.0</v>
      </c>
    </row>
    <row r="6630">
      <c r="A6630" s="1">
        <v>8.0</v>
      </c>
      <c r="B6630" s="1">
        <v>1652.0</v>
      </c>
    </row>
    <row r="6631">
      <c r="A6631" s="1">
        <v>8.0</v>
      </c>
      <c r="B6631" s="1">
        <v>1653.0</v>
      </c>
    </row>
    <row r="6632">
      <c r="A6632" s="1">
        <v>8.0</v>
      </c>
      <c r="B6632" s="1">
        <v>1654.0</v>
      </c>
    </row>
    <row r="6633">
      <c r="A6633" s="1">
        <v>8.0</v>
      </c>
      <c r="B6633" s="1">
        <v>1655.0</v>
      </c>
    </row>
    <row r="6634">
      <c r="A6634" s="1">
        <v>8.0</v>
      </c>
      <c r="B6634" s="1">
        <v>1656.0</v>
      </c>
    </row>
    <row r="6635">
      <c r="A6635" s="1">
        <v>8.0</v>
      </c>
      <c r="B6635" s="1">
        <v>1657.0</v>
      </c>
    </row>
    <row r="6636">
      <c r="A6636" s="1">
        <v>8.0</v>
      </c>
      <c r="B6636" s="1">
        <v>1658.0</v>
      </c>
    </row>
    <row r="6637">
      <c r="A6637" s="1">
        <v>8.0</v>
      </c>
      <c r="B6637" s="1">
        <v>1659.0</v>
      </c>
    </row>
    <row r="6638">
      <c r="A6638" s="1">
        <v>8.0</v>
      </c>
      <c r="B6638" s="1">
        <v>1660.0</v>
      </c>
    </row>
    <row r="6639">
      <c r="A6639" s="1">
        <v>8.0</v>
      </c>
      <c r="B6639" s="1">
        <v>1661.0</v>
      </c>
    </row>
    <row r="6640">
      <c r="A6640" s="1">
        <v>8.0</v>
      </c>
      <c r="B6640" s="1">
        <v>1662.0</v>
      </c>
    </row>
    <row r="6641">
      <c r="A6641" s="1">
        <v>8.0</v>
      </c>
      <c r="B6641" s="1">
        <v>1663.0</v>
      </c>
    </row>
    <row r="6642">
      <c r="A6642" s="1">
        <v>8.0</v>
      </c>
      <c r="B6642" s="1">
        <v>1664.0</v>
      </c>
    </row>
    <row r="6643">
      <c r="A6643" s="1">
        <v>8.0</v>
      </c>
      <c r="B6643" s="1">
        <v>1665.0</v>
      </c>
    </row>
    <row r="6644">
      <c r="A6644" s="1">
        <v>8.0</v>
      </c>
      <c r="B6644" s="1">
        <v>1666.0</v>
      </c>
    </row>
    <row r="6645">
      <c r="A6645" s="1">
        <v>8.0</v>
      </c>
      <c r="B6645" s="1">
        <v>1667.0</v>
      </c>
    </row>
    <row r="6646">
      <c r="A6646" s="1">
        <v>8.0</v>
      </c>
      <c r="B6646" s="1">
        <v>1668.0</v>
      </c>
    </row>
    <row r="6647">
      <c r="A6647" s="1">
        <v>8.0</v>
      </c>
      <c r="B6647" s="1">
        <v>1669.0</v>
      </c>
    </row>
    <row r="6648">
      <c r="A6648" s="1">
        <v>8.0</v>
      </c>
      <c r="B6648" s="1">
        <v>1670.0</v>
      </c>
    </row>
    <row r="6649">
      <c r="A6649" s="1">
        <v>8.0</v>
      </c>
      <c r="B6649" s="1">
        <v>1686.0</v>
      </c>
    </row>
    <row r="6650">
      <c r="A6650" s="1">
        <v>8.0</v>
      </c>
      <c r="B6650" s="1">
        <v>1687.0</v>
      </c>
    </row>
    <row r="6651">
      <c r="A6651" s="1">
        <v>8.0</v>
      </c>
      <c r="B6651" s="1">
        <v>1688.0</v>
      </c>
    </row>
    <row r="6652">
      <c r="A6652" s="1">
        <v>8.0</v>
      </c>
      <c r="B6652" s="1">
        <v>1689.0</v>
      </c>
    </row>
    <row r="6653">
      <c r="A6653" s="1">
        <v>8.0</v>
      </c>
      <c r="B6653" s="1">
        <v>1690.0</v>
      </c>
    </row>
    <row r="6654">
      <c r="A6654" s="1">
        <v>8.0</v>
      </c>
      <c r="B6654" s="1">
        <v>1691.0</v>
      </c>
    </row>
    <row r="6655">
      <c r="A6655" s="1">
        <v>8.0</v>
      </c>
      <c r="B6655" s="1">
        <v>1692.0</v>
      </c>
    </row>
    <row r="6656">
      <c r="A6656" s="1">
        <v>8.0</v>
      </c>
      <c r="B6656" s="1">
        <v>1693.0</v>
      </c>
    </row>
    <row r="6657">
      <c r="A6657" s="1">
        <v>8.0</v>
      </c>
      <c r="B6657" s="1">
        <v>1694.0</v>
      </c>
    </row>
    <row r="6658">
      <c r="A6658" s="1">
        <v>8.0</v>
      </c>
      <c r="B6658" s="1">
        <v>1695.0</v>
      </c>
    </row>
    <row r="6659">
      <c r="A6659" s="1">
        <v>8.0</v>
      </c>
      <c r="B6659" s="1">
        <v>1696.0</v>
      </c>
    </row>
    <row r="6660">
      <c r="A6660" s="1">
        <v>8.0</v>
      </c>
      <c r="B6660" s="1">
        <v>1697.0</v>
      </c>
    </row>
    <row r="6661">
      <c r="A6661" s="1">
        <v>8.0</v>
      </c>
      <c r="B6661" s="1">
        <v>1698.0</v>
      </c>
    </row>
    <row r="6662">
      <c r="A6662" s="1">
        <v>8.0</v>
      </c>
      <c r="B6662" s="1">
        <v>1699.0</v>
      </c>
    </row>
    <row r="6663">
      <c r="A6663" s="1">
        <v>8.0</v>
      </c>
      <c r="B6663" s="1">
        <v>1700.0</v>
      </c>
    </row>
    <row r="6664">
      <c r="A6664" s="1">
        <v>8.0</v>
      </c>
      <c r="B6664" s="1">
        <v>1701.0</v>
      </c>
    </row>
    <row r="6665">
      <c r="A6665" s="1">
        <v>8.0</v>
      </c>
      <c r="B6665" s="1">
        <v>1671.0</v>
      </c>
    </row>
    <row r="6666">
      <c r="A6666" s="1">
        <v>8.0</v>
      </c>
      <c r="B6666" s="1">
        <v>1672.0</v>
      </c>
    </row>
    <row r="6667">
      <c r="A6667" s="1">
        <v>8.0</v>
      </c>
      <c r="B6667" s="1">
        <v>1673.0</v>
      </c>
    </row>
    <row r="6668">
      <c r="A6668" s="1">
        <v>8.0</v>
      </c>
      <c r="B6668" s="1">
        <v>1674.0</v>
      </c>
    </row>
    <row r="6669">
      <c r="A6669" s="1">
        <v>8.0</v>
      </c>
      <c r="B6669" s="1">
        <v>1675.0</v>
      </c>
    </row>
    <row r="6670">
      <c r="A6670" s="1">
        <v>8.0</v>
      </c>
      <c r="B6670" s="1">
        <v>1676.0</v>
      </c>
    </row>
    <row r="6671">
      <c r="A6671" s="1">
        <v>8.0</v>
      </c>
      <c r="B6671" s="1">
        <v>1677.0</v>
      </c>
    </row>
    <row r="6672">
      <c r="A6672" s="1">
        <v>8.0</v>
      </c>
      <c r="B6672" s="1">
        <v>1678.0</v>
      </c>
    </row>
    <row r="6673">
      <c r="A6673" s="1">
        <v>8.0</v>
      </c>
      <c r="B6673" s="1">
        <v>1679.0</v>
      </c>
    </row>
    <row r="6674">
      <c r="A6674" s="1">
        <v>8.0</v>
      </c>
      <c r="B6674" s="1">
        <v>1680.0</v>
      </c>
    </row>
    <row r="6675">
      <c r="A6675" s="1">
        <v>8.0</v>
      </c>
      <c r="B6675" s="1">
        <v>1681.0</v>
      </c>
    </row>
    <row r="6676">
      <c r="A6676" s="1">
        <v>8.0</v>
      </c>
      <c r="B6676" s="1">
        <v>1682.0</v>
      </c>
    </row>
    <row r="6677">
      <c r="A6677" s="1">
        <v>8.0</v>
      </c>
      <c r="B6677" s="1">
        <v>1683.0</v>
      </c>
    </row>
    <row r="6678">
      <c r="A6678" s="1">
        <v>8.0</v>
      </c>
      <c r="B6678" s="1">
        <v>1684.0</v>
      </c>
    </row>
    <row r="6679">
      <c r="A6679" s="1">
        <v>8.0</v>
      </c>
      <c r="B6679" s="1">
        <v>1685.0</v>
      </c>
    </row>
    <row r="6680">
      <c r="A6680" s="1">
        <v>8.0</v>
      </c>
      <c r="B6680" s="1">
        <v>1702.0</v>
      </c>
    </row>
    <row r="6681">
      <c r="A6681" s="1">
        <v>8.0</v>
      </c>
      <c r="B6681" s="1">
        <v>1703.0</v>
      </c>
    </row>
    <row r="6682">
      <c r="A6682" s="1">
        <v>8.0</v>
      </c>
      <c r="B6682" s="1">
        <v>1704.0</v>
      </c>
    </row>
    <row r="6683">
      <c r="A6683" s="1">
        <v>8.0</v>
      </c>
      <c r="B6683" s="1">
        <v>1705.0</v>
      </c>
    </row>
    <row r="6684">
      <c r="A6684" s="1">
        <v>8.0</v>
      </c>
      <c r="B6684" s="1">
        <v>1706.0</v>
      </c>
    </row>
    <row r="6685">
      <c r="A6685" s="1">
        <v>8.0</v>
      </c>
      <c r="B6685" s="1">
        <v>1707.0</v>
      </c>
    </row>
    <row r="6686">
      <c r="A6686" s="1">
        <v>8.0</v>
      </c>
      <c r="B6686" s="1">
        <v>1708.0</v>
      </c>
    </row>
    <row r="6687">
      <c r="A6687" s="1">
        <v>8.0</v>
      </c>
      <c r="B6687" s="1">
        <v>1709.0</v>
      </c>
    </row>
    <row r="6688">
      <c r="A6688" s="1">
        <v>8.0</v>
      </c>
      <c r="B6688" s="1">
        <v>1710.0</v>
      </c>
    </row>
    <row r="6689">
      <c r="A6689" s="1">
        <v>8.0</v>
      </c>
      <c r="B6689" s="1">
        <v>1711.0</v>
      </c>
    </row>
    <row r="6690">
      <c r="A6690" s="1">
        <v>8.0</v>
      </c>
      <c r="B6690" s="1">
        <v>1712.0</v>
      </c>
    </row>
    <row r="6691">
      <c r="A6691" s="1">
        <v>8.0</v>
      </c>
      <c r="B6691" s="1">
        <v>1713.0</v>
      </c>
    </row>
    <row r="6692">
      <c r="A6692" s="1">
        <v>8.0</v>
      </c>
      <c r="B6692" s="1">
        <v>1714.0</v>
      </c>
    </row>
    <row r="6693">
      <c r="A6693" s="1">
        <v>8.0</v>
      </c>
      <c r="B6693" s="1">
        <v>1715.0</v>
      </c>
    </row>
    <row r="6694">
      <c r="A6694" s="1">
        <v>8.0</v>
      </c>
      <c r="B6694" s="1">
        <v>1716.0</v>
      </c>
    </row>
    <row r="6695">
      <c r="A6695" s="1">
        <v>8.0</v>
      </c>
      <c r="B6695" s="1">
        <v>3257.0</v>
      </c>
    </row>
    <row r="6696">
      <c r="A6696" s="1">
        <v>8.0</v>
      </c>
      <c r="B6696" s="1">
        <v>3425.0</v>
      </c>
    </row>
    <row r="6697">
      <c r="A6697" s="1">
        <v>8.0</v>
      </c>
      <c r="B6697" s="1">
        <v>3420.0</v>
      </c>
    </row>
    <row r="6698">
      <c r="A6698" s="1">
        <v>8.0</v>
      </c>
      <c r="B6698" s="1">
        <v>3326.0</v>
      </c>
    </row>
    <row r="6699">
      <c r="A6699" s="1">
        <v>8.0</v>
      </c>
      <c r="B6699" s="1">
        <v>3258.0</v>
      </c>
    </row>
    <row r="6700">
      <c r="A6700" s="1">
        <v>8.0</v>
      </c>
      <c r="B6700" s="1">
        <v>3356.0</v>
      </c>
    </row>
    <row r="6701">
      <c r="A6701" s="1">
        <v>8.0</v>
      </c>
      <c r="B6701" s="1">
        <v>3424.0</v>
      </c>
    </row>
    <row r="6702">
      <c r="A6702" s="1">
        <v>8.0</v>
      </c>
      <c r="B6702" s="1">
        <v>384.0</v>
      </c>
    </row>
    <row r="6703">
      <c r="A6703" s="1">
        <v>8.0</v>
      </c>
      <c r="B6703" s="1">
        <v>1717.0</v>
      </c>
    </row>
    <row r="6704">
      <c r="A6704" s="1">
        <v>8.0</v>
      </c>
      <c r="B6704" s="1">
        <v>1720.0</v>
      </c>
    </row>
    <row r="6705">
      <c r="A6705" s="1">
        <v>8.0</v>
      </c>
      <c r="B6705" s="1">
        <v>1722.0</v>
      </c>
    </row>
    <row r="6706">
      <c r="A6706" s="1">
        <v>8.0</v>
      </c>
      <c r="B6706" s="1">
        <v>1723.0</v>
      </c>
    </row>
    <row r="6707">
      <c r="A6707" s="1">
        <v>8.0</v>
      </c>
      <c r="B6707" s="1">
        <v>1726.0</v>
      </c>
    </row>
    <row r="6708">
      <c r="A6708" s="1">
        <v>8.0</v>
      </c>
      <c r="B6708" s="1">
        <v>1727.0</v>
      </c>
    </row>
    <row r="6709">
      <c r="A6709" s="1">
        <v>8.0</v>
      </c>
      <c r="B6709" s="1">
        <v>1730.0</v>
      </c>
    </row>
    <row r="6710">
      <c r="A6710" s="1">
        <v>8.0</v>
      </c>
      <c r="B6710" s="1">
        <v>1731.0</v>
      </c>
    </row>
    <row r="6711">
      <c r="A6711" s="1">
        <v>8.0</v>
      </c>
      <c r="B6711" s="1">
        <v>1733.0</v>
      </c>
    </row>
    <row r="6712">
      <c r="A6712" s="1">
        <v>8.0</v>
      </c>
      <c r="B6712" s="1">
        <v>1736.0</v>
      </c>
    </row>
    <row r="6713">
      <c r="A6713" s="1">
        <v>8.0</v>
      </c>
      <c r="B6713" s="1">
        <v>1737.0</v>
      </c>
    </row>
    <row r="6714">
      <c r="A6714" s="1">
        <v>8.0</v>
      </c>
      <c r="B6714" s="1">
        <v>1740.0</v>
      </c>
    </row>
    <row r="6715">
      <c r="A6715" s="1">
        <v>8.0</v>
      </c>
      <c r="B6715" s="1">
        <v>1742.0</v>
      </c>
    </row>
    <row r="6716">
      <c r="A6716" s="1">
        <v>8.0</v>
      </c>
      <c r="B6716" s="1">
        <v>1743.0</v>
      </c>
    </row>
    <row r="6717">
      <c r="A6717" s="1">
        <v>8.0</v>
      </c>
      <c r="B6717" s="1">
        <v>1718.0</v>
      </c>
    </row>
    <row r="6718">
      <c r="A6718" s="1">
        <v>8.0</v>
      </c>
      <c r="B6718" s="1">
        <v>1719.0</v>
      </c>
    </row>
    <row r="6719">
      <c r="A6719" s="1">
        <v>8.0</v>
      </c>
      <c r="B6719" s="1">
        <v>1721.0</v>
      </c>
    </row>
    <row r="6720">
      <c r="A6720" s="1">
        <v>8.0</v>
      </c>
      <c r="B6720" s="1">
        <v>1724.0</v>
      </c>
    </row>
    <row r="6721">
      <c r="A6721" s="1">
        <v>8.0</v>
      </c>
      <c r="B6721" s="1">
        <v>1725.0</v>
      </c>
    </row>
    <row r="6722">
      <c r="A6722" s="1">
        <v>8.0</v>
      </c>
      <c r="B6722" s="1">
        <v>1728.0</v>
      </c>
    </row>
    <row r="6723">
      <c r="A6723" s="1">
        <v>8.0</v>
      </c>
      <c r="B6723" s="1">
        <v>1729.0</v>
      </c>
    </row>
    <row r="6724">
      <c r="A6724" s="1">
        <v>8.0</v>
      </c>
      <c r="B6724" s="1">
        <v>1732.0</v>
      </c>
    </row>
    <row r="6725">
      <c r="A6725" s="1">
        <v>8.0</v>
      </c>
      <c r="B6725" s="1">
        <v>1734.0</v>
      </c>
    </row>
    <row r="6726">
      <c r="A6726" s="1">
        <v>8.0</v>
      </c>
      <c r="B6726" s="1">
        <v>1735.0</v>
      </c>
    </row>
    <row r="6727">
      <c r="A6727" s="1">
        <v>8.0</v>
      </c>
      <c r="B6727" s="1">
        <v>1738.0</v>
      </c>
    </row>
    <row r="6728">
      <c r="A6728" s="1">
        <v>8.0</v>
      </c>
      <c r="B6728" s="1">
        <v>1739.0</v>
      </c>
    </row>
    <row r="6729">
      <c r="A6729" s="1">
        <v>8.0</v>
      </c>
      <c r="B6729" s="1">
        <v>1741.0</v>
      </c>
    </row>
    <row r="6730">
      <c r="A6730" s="1">
        <v>8.0</v>
      </c>
      <c r="B6730" s="1">
        <v>1744.0</v>
      </c>
    </row>
    <row r="6731">
      <c r="A6731" s="1">
        <v>8.0</v>
      </c>
      <c r="B6731" s="1">
        <v>374.0</v>
      </c>
    </row>
    <row r="6732">
      <c r="A6732" s="1">
        <v>8.0</v>
      </c>
      <c r="B6732" s="1">
        <v>1745.0</v>
      </c>
    </row>
    <row r="6733">
      <c r="A6733" s="1">
        <v>8.0</v>
      </c>
      <c r="B6733" s="1">
        <v>1746.0</v>
      </c>
    </row>
    <row r="6734">
      <c r="A6734" s="1">
        <v>8.0</v>
      </c>
      <c r="B6734" s="1">
        <v>1747.0</v>
      </c>
    </row>
    <row r="6735">
      <c r="A6735" s="1">
        <v>8.0</v>
      </c>
      <c r="B6735" s="1">
        <v>1748.0</v>
      </c>
    </row>
    <row r="6736">
      <c r="A6736" s="1">
        <v>8.0</v>
      </c>
      <c r="B6736" s="1">
        <v>1749.0</v>
      </c>
    </row>
    <row r="6737">
      <c r="A6737" s="1">
        <v>8.0</v>
      </c>
      <c r="B6737" s="1">
        <v>1750.0</v>
      </c>
    </row>
    <row r="6738">
      <c r="A6738" s="1">
        <v>8.0</v>
      </c>
      <c r="B6738" s="1">
        <v>1751.0</v>
      </c>
    </row>
    <row r="6739">
      <c r="A6739" s="1">
        <v>8.0</v>
      </c>
      <c r="B6739" s="1">
        <v>1752.0</v>
      </c>
    </row>
    <row r="6740">
      <c r="A6740" s="1">
        <v>8.0</v>
      </c>
      <c r="B6740" s="1">
        <v>1753.0</v>
      </c>
    </row>
    <row r="6741">
      <c r="A6741" s="1">
        <v>8.0</v>
      </c>
      <c r="B6741" s="1">
        <v>1754.0</v>
      </c>
    </row>
    <row r="6742">
      <c r="A6742" s="1">
        <v>8.0</v>
      </c>
      <c r="B6742" s="1">
        <v>1755.0</v>
      </c>
    </row>
    <row r="6743">
      <c r="A6743" s="1">
        <v>8.0</v>
      </c>
      <c r="B6743" s="1">
        <v>1762.0</v>
      </c>
    </row>
    <row r="6744">
      <c r="A6744" s="1">
        <v>8.0</v>
      </c>
      <c r="B6744" s="1">
        <v>1763.0</v>
      </c>
    </row>
    <row r="6745">
      <c r="A6745" s="1">
        <v>8.0</v>
      </c>
      <c r="B6745" s="1">
        <v>1756.0</v>
      </c>
    </row>
    <row r="6746">
      <c r="A6746" s="1">
        <v>8.0</v>
      </c>
      <c r="B6746" s="1">
        <v>1764.0</v>
      </c>
    </row>
    <row r="6747">
      <c r="A6747" s="1">
        <v>8.0</v>
      </c>
      <c r="B6747" s="1">
        <v>1757.0</v>
      </c>
    </row>
    <row r="6748">
      <c r="A6748" s="1">
        <v>8.0</v>
      </c>
      <c r="B6748" s="1">
        <v>1758.0</v>
      </c>
    </row>
    <row r="6749">
      <c r="A6749" s="1">
        <v>8.0</v>
      </c>
      <c r="B6749" s="1">
        <v>1765.0</v>
      </c>
    </row>
    <row r="6750">
      <c r="A6750" s="1">
        <v>8.0</v>
      </c>
      <c r="B6750" s="1">
        <v>1766.0</v>
      </c>
    </row>
    <row r="6751">
      <c r="A6751" s="1">
        <v>8.0</v>
      </c>
      <c r="B6751" s="1">
        <v>1759.0</v>
      </c>
    </row>
    <row r="6752">
      <c r="A6752" s="1">
        <v>8.0</v>
      </c>
      <c r="B6752" s="1">
        <v>1760.0</v>
      </c>
    </row>
    <row r="6753">
      <c r="A6753" s="1">
        <v>8.0</v>
      </c>
      <c r="B6753" s="1">
        <v>1767.0</v>
      </c>
    </row>
    <row r="6754">
      <c r="A6754" s="1">
        <v>8.0</v>
      </c>
      <c r="B6754" s="1">
        <v>1761.0</v>
      </c>
    </row>
    <row r="6755">
      <c r="A6755" s="1">
        <v>8.0</v>
      </c>
      <c r="B6755" s="1">
        <v>1768.0</v>
      </c>
    </row>
    <row r="6756">
      <c r="A6756" s="1">
        <v>8.0</v>
      </c>
      <c r="B6756" s="1">
        <v>1769.0</v>
      </c>
    </row>
    <row r="6757">
      <c r="A6757" s="1">
        <v>8.0</v>
      </c>
      <c r="B6757" s="1">
        <v>1770.0</v>
      </c>
    </row>
    <row r="6758">
      <c r="A6758" s="1">
        <v>8.0</v>
      </c>
      <c r="B6758" s="1">
        <v>1771.0</v>
      </c>
    </row>
    <row r="6759">
      <c r="A6759" s="1">
        <v>8.0</v>
      </c>
      <c r="B6759" s="1">
        <v>1772.0</v>
      </c>
    </row>
    <row r="6760">
      <c r="A6760" s="1">
        <v>8.0</v>
      </c>
      <c r="B6760" s="1">
        <v>1773.0</v>
      </c>
    </row>
    <row r="6761">
      <c r="A6761" s="1">
        <v>8.0</v>
      </c>
      <c r="B6761" s="1">
        <v>1774.0</v>
      </c>
    </row>
    <row r="6762">
      <c r="A6762" s="1">
        <v>8.0</v>
      </c>
      <c r="B6762" s="1">
        <v>1775.0</v>
      </c>
    </row>
    <row r="6763">
      <c r="A6763" s="1">
        <v>8.0</v>
      </c>
      <c r="B6763" s="1">
        <v>1776.0</v>
      </c>
    </row>
    <row r="6764">
      <c r="A6764" s="1">
        <v>8.0</v>
      </c>
      <c r="B6764" s="1">
        <v>1777.0</v>
      </c>
    </row>
    <row r="6765">
      <c r="A6765" s="1">
        <v>8.0</v>
      </c>
      <c r="B6765" s="1">
        <v>1778.0</v>
      </c>
    </row>
    <row r="6766">
      <c r="A6766" s="1">
        <v>8.0</v>
      </c>
      <c r="B6766" s="1">
        <v>1779.0</v>
      </c>
    </row>
    <row r="6767">
      <c r="A6767" s="1">
        <v>8.0</v>
      </c>
      <c r="B6767" s="1">
        <v>1780.0</v>
      </c>
    </row>
    <row r="6768">
      <c r="A6768" s="1">
        <v>8.0</v>
      </c>
      <c r="B6768" s="1">
        <v>1781.0</v>
      </c>
    </row>
    <row r="6769">
      <c r="A6769" s="1">
        <v>8.0</v>
      </c>
      <c r="B6769" s="1">
        <v>1782.0</v>
      </c>
    </row>
    <row r="6770">
      <c r="A6770" s="1">
        <v>8.0</v>
      </c>
      <c r="B6770" s="1">
        <v>1783.0</v>
      </c>
    </row>
    <row r="6771">
      <c r="A6771" s="1">
        <v>8.0</v>
      </c>
      <c r="B6771" s="1">
        <v>1784.0</v>
      </c>
    </row>
    <row r="6772">
      <c r="A6772" s="1">
        <v>8.0</v>
      </c>
      <c r="B6772" s="1">
        <v>1785.0</v>
      </c>
    </row>
    <row r="6773">
      <c r="A6773" s="1">
        <v>8.0</v>
      </c>
      <c r="B6773" s="1">
        <v>1786.0</v>
      </c>
    </row>
    <row r="6774">
      <c r="A6774" s="1">
        <v>8.0</v>
      </c>
      <c r="B6774" s="1">
        <v>1787.0</v>
      </c>
    </row>
    <row r="6775">
      <c r="A6775" s="1">
        <v>8.0</v>
      </c>
      <c r="B6775" s="1">
        <v>1788.0</v>
      </c>
    </row>
    <row r="6776">
      <c r="A6776" s="1">
        <v>8.0</v>
      </c>
      <c r="B6776" s="1">
        <v>1789.0</v>
      </c>
    </row>
    <row r="6777">
      <c r="A6777" s="1">
        <v>8.0</v>
      </c>
      <c r="B6777" s="1">
        <v>1790.0</v>
      </c>
    </row>
    <row r="6778">
      <c r="A6778" s="1">
        <v>8.0</v>
      </c>
      <c r="B6778" s="1">
        <v>3270.0</v>
      </c>
    </row>
    <row r="6779">
      <c r="A6779" s="1">
        <v>8.0</v>
      </c>
      <c r="B6779" s="1">
        <v>1791.0</v>
      </c>
    </row>
    <row r="6780">
      <c r="A6780" s="1">
        <v>8.0</v>
      </c>
      <c r="B6780" s="1">
        <v>1792.0</v>
      </c>
    </row>
    <row r="6781">
      <c r="A6781" s="1">
        <v>8.0</v>
      </c>
      <c r="B6781" s="1">
        <v>1793.0</v>
      </c>
    </row>
    <row r="6782">
      <c r="A6782" s="1">
        <v>8.0</v>
      </c>
      <c r="B6782" s="1">
        <v>1794.0</v>
      </c>
    </row>
    <row r="6783">
      <c r="A6783" s="1">
        <v>8.0</v>
      </c>
      <c r="B6783" s="1">
        <v>1795.0</v>
      </c>
    </row>
    <row r="6784">
      <c r="A6784" s="1">
        <v>8.0</v>
      </c>
      <c r="B6784" s="1">
        <v>1796.0</v>
      </c>
    </row>
    <row r="6785">
      <c r="A6785" s="1">
        <v>8.0</v>
      </c>
      <c r="B6785" s="1">
        <v>1797.0</v>
      </c>
    </row>
    <row r="6786">
      <c r="A6786" s="1">
        <v>8.0</v>
      </c>
      <c r="B6786" s="1">
        <v>1798.0</v>
      </c>
    </row>
    <row r="6787">
      <c r="A6787" s="1">
        <v>8.0</v>
      </c>
      <c r="B6787" s="1">
        <v>1799.0</v>
      </c>
    </row>
    <row r="6788">
      <c r="A6788" s="1">
        <v>8.0</v>
      </c>
      <c r="B6788" s="1">
        <v>1800.0</v>
      </c>
    </row>
    <row r="6789">
      <c r="A6789" s="1">
        <v>8.0</v>
      </c>
      <c r="B6789" s="1">
        <v>1893.0</v>
      </c>
    </row>
    <row r="6790">
      <c r="A6790" s="1">
        <v>8.0</v>
      </c>
      <c r="B6790" s="1">
        <v>1894.0</v>
      </c>
    </row>
    <row r="6791">
      <c r="A6791" s="1">
        <v>8.0</v>
      </c>
      <c r="B6791" s="1">
        <v>1895.0</v>
      </c>
    </row>
    <row r="6792">
      <c r="A6792" s="1">
        <v>8.0</v>
      </c>
      <c r="B6792" s="1">
        <v>1896.0</v>
      </c>
    </row>
    <row r="6793">
      <c r="A6793" s="1">
        <v>8.0</v>
      </c>
      <c r="B6793" s="1">
        <v>1897.0</v>
      </c>
    </row>
    <row r="6794">
      <c r="A6794" s="1">
        <v>8.0</v>
      </c>
      <c r="B6794" s="1">
        <v>1898.0</v>
      </c>
    </row>
    <row r="6795">
      <c r="A6795" s="1">
        <v>8.0</v>
      </c>
      <c r="B6795" s="1">
        <v>1899.0</v>
      </c>
    </row>
    <row r="6796">
      <c r="A6796" s="1">
        <v>8.0</v>
      </c>
      <c r="B6796" s="1">
        <v>1900.0</v>
      </c>
    </row>
    <row r="6797">
      <c r="A6797" s="1">
        <v>8.0</v>
      </c>
      <c r="B6797" s="1">
        <v>1901.0</v>
      </c>
    </row>
    <row r="6798">
      <c r="A6798" s="1">
        <v>8.0</v>
      </c>
      <c r="B6798" s="1">
        <v>1801.0</v>
      </c>
    </row>
    <row r="6799">
      <c r="A6799" s="1">
        <v>8.0</v>
      </c>
      <c r="B6799" s="1">
        <v>1802.0</v>
      </c>
    </row>
    <row r="6800">
      <c r="A6800" s="1">
        <v>8.0</v>
      </c>
      <c r="B6800" s="1">
        <v>1803.0</v>
      </c>
    </row>
    <row r="6801">
      <c r="A6801" s="1">
        <v>8.0</v>
      </c>
      <c r="B6801" s="1">
        <v>1804.0</v>
      </c>
    </row>
    <row r="6802">
      <c r="A6802" s="1">
        <v>8.0</v>
      </c>
      <c r="B6802" s="1">
        <v>1805.0</v>
      </c>
    </row>
    <row r="6803">
      <c r="A6803" s="1">
        <v>8.0</v>
      </c>
      <c r="B6803" s="1">
        <v>1806.0</v>
      </c>
    </row>
    <row r="6804">
      <c r="A6804" s="1">
        <v>8.0</v>
      </c>
      <c r="B6804" s="1">
        <v>1807.0</v>
      </c>
    </row>
    <row r="6805">
      <c r="A6805" s="1">
        <v>8.0</v>
      </c>
      <c r="B6805" s="1">
        <v>1808.0</v>
      </c>
    </row>
    <row r="6806">
      <c r="A6806" s="1">
        <v>8.0</v>
      </c>
      <c r="B6806" s="1">
        <v>1809.0</v>
      </c>
    </row>
    <row r="6807">
      <c r="A6807" s="1">
        <v>8.0</v>
      </c>
      <c r="B6807" s="1">
        <v>1810.0</v>
      </c>
    </row>
    <row r="6808">
      <c r="A6808" s="1">
        <v>8.0</v>
      </c>
      <c r="B6808" s="1">
        <v>1811.0</v>
      </c>
    </row>
    <row r="6809">
      <c r="A6809" s="1">
        <v>8.0</v>
      </c>
      <c r="B6809" s="1">
        <v>1812.0</v>
      </c>
    </row>
    <row r="6810">
      <c r="A6810" s="1">
        <v>8.0</v>
      </c>
      <c r="B6810" s="1">
        <v>408.0</v>
      </c>
    </row>
    <row r="6811">
      <c r="A6811" s="1">
        <v>8.0</v>
      </c>
      <c r="B6811" s="1">
        <v>409.0</v>
      </c>
    </row>
    <row r="6812">
      <c r="A6812" s="1">
        <v>8.0</v>
      </c>
      <c r="B6812" s="1">
        <v>410.0</v>
      </c>
    </row>
    <row r="6813">
      <c r="A6813" s="1">
        <v>8.0</v>
      </c>
      <c r="B6813" s="1">
        <v>411.0</v>
      </c>
    </row>
    <row r="6814">
      <c r="A6814" s="1">
        <v>8.0</v>
      </c>
      <c r="B6814" s="1">
        <v>412.0</v>
      </c>
    </row>
    <row r="6815">
      <c r="A6815" s="1">
        <v>8.0</v>
      </c>
      <c r="B6815" s="1">
        <v>413.0</v>
      </c>
    </row>
    <row r="6816">
      <c r="A6816" s="1">
        <v>8.0</v>
      </c>
      <c r="B6816" s="1">
        <v>414.0</v>
      </c>
    </row>
    <row r="6817">
      <c r="A6817" s="1">
        <v>8.0</v>
      </c>
      <c r="B6817" s="1">
        <v>415.0</v>
      </c>
    </row>
    <row r="6818">
      <c r="A6818" s="1">
        <v>8.0</v>
      </c>
      <c r="B6818" s="1">
        <v>416.0</v>
      </c>
    </row>
    <row r="6819">
      <c r="A6819" s="1">
        <v>8.0</v>
      </c>
      <c r="B6819" s="1">
        <v>417.0</v>
      </c>
    </row>
    <row r="6820">
      <c r="A6820" s="1">
        <v>8.0</v>
      </c>
      <c r="B6820" s="1">
        <v>418.0</v>
      </c>
    </row>
    <row r="6821">
      <c r="A6821" s="1">
        <v>8.0</v>
      </c>
      <c r="B6821" s="1">
        <v>1813.0</v>
      </c>
    </row>
    <row r="6822">
      <c r="A6822" s="1">
        <v>8.0</v>
      </c>
      <c r="B6822" s="1">
        <v>1814.0</v>
      </c>
    </row>
    <row r="6823">
      <c r="A6823" s="1">
        <v>8.0</v>
      </c>
      <c r="B6823" s="1">
        <v>1815.0</v>
      </c>
    </row>
    <row r="6824">
      <c r="A6824" s="1">
        <v>8.0</v>
      </c>
      <c r="B6824" s="1">
        <v>1816.0</v>
      </c>
    </row>
    <row r="6825">
      <c r="A6825" s="1">
        <v>8.0</v>
      </c>
      <c r="B6825" s="1">
        <v>1817.0</v>
      </c>
    </row>
    <row r="6826">
      <c r="A6826" s="1">
        <v>8.0</v>
      </c>
      <c r="B6826" s="1">
        <v>1818.0</v>
      </c>
    </row>
    <row r="6827">
      <c r="A6827" s="1">
        <v>8.0</v>
      </c>
      <c r="B6827" s="1">
        <v>1819.0</v>
      </c>
    </row>
    <row r="6828">
      <c r="A6828" s="1">
        <v>8.0</v>
      </c>
      <c r="B6828" s="1">
        <v>1820.0</v>
      </c>
    </row>
    <row r="6829">
      <c r="A6829" s="1">
        <v>8.0</v>
      </c>
      <c r="B6829" s="1">
        <v>1821.0</v>
      </c>
    </row>
    <row r="6830">
      <c r="A6830" s="1">
        <v>8.0</v>
      </c>
      <c r="B6830" s="1">
        <v>1822.0</v>
      </c>
    </row>
    <row r="6831">
      <c r="A6831" s="1">
        <v>8.0</v>
      </c>
      <c r="B6831" s="1">
        <v>1823.0</v>
      </c>
    </row>
    <row r="6832">
      <c r="A6832" s="1">
        <v>8.0</v>
      </c>
      <c r="B6832" s="1">
        <v>1824.0</v>
      </c>
    </row>
    <row r="6833">
      <c r="A6833" s="1">
        <v>8.0</v>
      </c>
      <c r="B6833" s="1">
        <v>1825.0</v>
      </c>
    </row>
    <row r="6834">
      <c r="A6834" s="1">
        <v>8.0</v>
      </c>
      <c r="B6834" s="1">
        <v>1826.0</v>
      </c>
    </row>
    <row r="6835">
      <c r="A6835" s="1">
        <v>8.0</v>
      </c>
      <c r="B6835" s="1">
        <v>1827.0</v>
      </c>
    </row>
    <row r="6836">
      <c r="A6836" s="1">
        <v>8.0</v>
      </c>
      <c r="B6836" s="1">
        <v>1828.0</v>
      </c>
    </row>
    <row r="6837">
      <c r="A6837" s="1">
        <v>8.0</v>
      </c>
      <c r="B6837" s="1">
        <v>1829.0</v>
      </c>
    </row>
    <row r="6838">
      <c r="A6838" s="1">
        <v>8.0</v>
      </c>
      <c r="B6838" s="1">
        <v>1830.0</v>
      </c>
    </row>
    <row r="6839">
      <c r="A6839" s="1">
        <v>8.0</v>
      </c>
      <c r="B6839" s="1">
        <v>1831.0</v>
      </c>
    </row>
    <row r="6840">
      <c r="A6840" s="1">
        <v>8.0</v>
      </c>
      <c r="B6840" s="1">
        <v>1832.0</v>
      </c>
    </row>
    <row r="6841">
      <c r="A6841" s="1">
        <v>8.0</v>
      </c>
      <c r="B6841" s="1">
        <v>1833.0</v>
      </c>
    </row>
    <row r="6842">
      <c r="A6842" s="1">
        <v>8.0</v>
      </c>
      <c r="B6842" s="1">
        <v>1834.0</v>
      </c>
    </row>
    <row r="6843">
      <c r="A6843" s="1">
        <v>8.0</v>
      </c>
      <c r="B6843" s="1">
        <v>1835.0</v>
      </c>
    </row>
    <row r="6844">
      <c r="A6844" s="1">
        <v>8.0</v>
      </c>
      <c r="B6844" s="1">
        <v>1836.0</v>
      </c>
    </row>
    <row r="6845">
      <c r="A6845" s="1">
        <v>8.0</v>
      </c>
      <c r="B6845" s="1">
        <v>1837.0</v>
      </c>
    </row>
    <row r="6846">
      <c r="A6846" s="1">
        <v>8.0</v>
      </c>
      <c r="B6846" s="1">
        <v>1838.0</v>
      </c>
    </row>
    <row r="6847">
      <c r="A6847" s="1">
        <v>8.0</v>
      </c>
      <c r="B6847" s="1">
        <v>1839.0</v>
      </c>
    </row>
    <row r="6848">
      <c r="A6848" s="1">
        <v>8.0</v>
      </c>
      <c r="B6848" s="1">
        <v>1840.0</v>
      </c>
    </row>
    <row r="6849">
      <c r="A6849" s="1">
        <v>8.0</v>
      </c>
      <c r="B6849" s="1">
        <v>1841.0</v>
      </c>
    </row>
    <row r="6850">
      <c r="A6850" s="1">
        <v>8.0</v>
      </c>
      <c r="B6850" s="1">
        <v>1842.0</v>
      </c>
    </row>
    <row r="6851">
      <c r="A6851" s="1">
        <v>8.0</v>
      </c>
      <c r="B6851" s="1">
        <v>1843.0</v>
      </c>
    </row>
    <row r="6852">
      <c r="A6852" s="1">
        <v>8.0</v>
      </c>
      <c r="B6852" s="1">
        <v>1844.0</v>
      </c>
    </row>
    <row r="6853">
      <c r="A6853" s="1">
        <v>8.0</v>
      </c>
      <c r="B6853" s="1">
        <v>1845.0</v>
      </c>
    </row>
    <row r="6854">
      <c r="A6854" s="1">
        <v>8.0</v>
      </c>
      <c r="B6854" s="1">
        <v>1846.0</v>
      </c>
    </row>
    <row r="6855">
      <c r="A6855" s="1">
        <v>8.0</v>
      </c>
      <c r="B6855" s="1">
        <v>1847.0</v>
      </c>
    </row>
    <row r="6856">
      <c r="A6856" s="1">
        <v>8.0</v>
      </c>
      <c r="B6856" s="1">
        <v>1848.0</v>
      </c>
    </row>
    <row r="6857">
      <c r="A6857" s="1">
        <v>8.0</v>
      </c>
      <c r="B6857" s="1">
        <v>1849.0</v>
      </c>
    </row>
    <row r="6858">
      <c r="A6858" s="1">
        <v>8.0</v>
      </c>
      <c r="B6858" s="1">
        <v>1850.0</v>
      </c>
    </row>
    <row r="6859">
      <c r="A6859" s="1">
        <v>8.0</v>
      </c>
      <c r="B6859" s="1">
        <v>1851.0</v>
      </c>
    </row>
    <row r="6860">
      <c r="A6860" s="1">
        <v>8.0</v>
      </c>
      <c r="B6860" s="1">
        <v>1852.0</v>
      </c>
    </row>
    <row r="6861">
      <c r="A6861" s="1">
        <v>8.0</v>
      </c>
      <c r="B6861" s="1">
        <v>1853.0</v>
      </c>
    </row>
    <row r="6862">
      <c r="A6862" s="1">
        <v>8.0</v>
      </c>
      <c r="B6862" s="1">
        <v>1854.0</v>
      </c>
    </row>
    <row r="6863">
      <c r="A6863" s="1">
        <v>8.0</v>
      </c>
      <c r="B6863" s="1">
        <v>1855.0</v>
      </c>
    </row>
    <row r="6864">
      <c r="A6864" s="1">
        <v>8.0</v>
      </c>
      <c r="B6864" s="1">
        <v>1856.0</v>
      </c>
    </row>
    <row r="6865">
      <c r="A6865" s="1">
        <v>8.0</v>
      </c>
      <c r="B6865" s="1">
        <v>1857.0</v>
      </c>
    </row>
    <row r="6866">
      <c r="A6866" s="1">
        <v>8.0</v>
      </c>
      <c r="B6866" s="1">
        <v>1858.0</v>
      </c>
    </row>
    <row r="6867">
      <c r="A6867" s="1">
        <v>8.0</v>
      </c>
      <c r="B6867" s="1">
        <v>1859.0</v>
      </c>
    </row>
    <row r="6868">
      <c r="A6868" s="1">
        <v>8.0</v>
      </c>
      <c r="B6868" s="1">
        <v>1860.0</v>
      </c>
    </row>
    <row r="6869">
      <c r="A6869" s="1">
        <v>8.0</v>
      </c>
      <c r="B6869" s="1">
        <v>1861.0</v>
      </c>
    </row>
    <row r="6870">
      <c r="A6870" s="1">
        <v>8.0</v>
      </c>
      <c r="B6870" s="1">
        <v>1862.0</v>
      </c>
    </row>
    <row r="6871">
      <c r="A6871" s="1">
        <v>8.0</v>
      </c>
      <c r="B6871" s="1">
        <v>1863.0</v>
      </c>
    </row>
    <row r="6872">
      <c r="A6872" s="1">
        <v>8.0</v>
      </c>
      <c r="B6872" s="1">
        <v>1864.0</v>
      </c>
    </row>
    <row r="6873">
      <c r="A6873" s="1">
        <v>8.0</v>
      </c>
      <c r="B6873" s="1">
        <v>1865.0</v>
      </c>
    </row>
    <row r="6874">
      <c r="A6874" s="1">
        <v>8.0</v>
      </c>
      <c r="B6874" s="1">
        <v>1866.0</v>
      </c>
    </row>
    <row r="6875">
      <c r="A6875" s="1">
        <v>8.0</v>
      </c>
      <c r="B6875" s="1">
        <v>1867.0</v>
      </c>
    </row>
    <row r="6876">
      <c r="A6876" s="1">
        <v>8.0</v>
      </c>
      <c r="B6876" s="1">
        <v>1868.0</v>
      </c>
    </row>
    <row r="6877">
      <c r="A6877" s="1">
        <v>8.0</v>
      </c>
      <c r="B6877" s="1">
        <v>1869.0</v>
      </c>
    </row>
    <row r="6878">
      <c r="A6878" s="1">
        <v>8.0</v>
      </c>
      <c r="B6878" s="1">
        <v>1870.0</v>
      </c>
    </row>
    <row r="6879">
      <c r="A6879" s="1">
        <v>8.0</v>
      </c>
      <c r="B6879" s="1">
        <v>1871.0</v>
      </c>
    </row>
    <row r="6880">
      <c r="A6880" s="1">
        <v>8.0</v>
      </c>
      <c r="B6880" s="1">
        <v>1872.0</v>
      </c>
    </row>
    <row r="6881">
      <c r="A6881" s="1">
        <v>8.0</v>
      </c>
      <c r="B6881" s="1">
        <v>1873.0</v>
      </c>
    </row>
    <row r="6882">
      <c r="A6882" s="1">
        <v>8.0</v>
      </c>
      <c r="B6882" s="1">
        <v>1874.0</v>
      </c>
    </row>
    <row r="6883">
      <c r="A6883" s="1">
        <v>8.0</v>
      </c>
      <c r="B6883" s="1">
        <v>1875.0</v>
      </c>
    </row>
    <row r="6884">
      <c r="A6884" s="1">
        <v>8.0</v>
      </c>
      <c r="B6884" s="1">
        <v>1876.0</v>
      </c>
    </row>
    <row r="6885">
      <c r="A6885" s="1">
        <v>8.0</v>
      </c>
      <c r="B6885" s="1">
        <v>1877.0</v>
      </c>
    </row>
    <row r="6886">
      <c r="A6886" s="1">
        <v>8.0</v>
      </c>
      <c r="B6886" s="1">
        <v>1878.0</v>
      </c>
    </row>
    <row r="6887">
      <c r="A6887" s="1">
        <v>8.0</v>
      </c>
      <c r="B6887" s="1">
        <v>1879.0</v>
      </c>
    </row>
    <row r="6888">
      <c r="A6888" s="1">
        <v>8.0</v>
      </c>
      <c r="B6888" s="1">
        <v>1880.0</v>
      </c>
    </row>
    <row r="6889">
      <c r="A6889" s="1">
        <v>8.0</v>
      </c>
      <c r="B6889" s="1">
        <v>1881.0</v>
      </c>
    </row>
    <row r="6890">
      <c r="A6890" s="1">
        <v>8.0</v>
      </c>
      <c r="B6890" s="1">
        <v>1882.0</v>
      </c>
    </row>
    <row r="6891">
      <c r="A6891" s="1">
        <v>8.0</v>
      </c>
      <c r="B6891" s="1">
        <v>1883.0</v>
      </c>
    </row>
    <row r="6892">
      <c r="A6892" s="1">
        <v>8.0</v>
      </c>
      <c r="B6892" s="1">
        <v>1884.0</v>
      </c>
    </row>
    <row r="6893">
      <c r="A6893" s="1">
        <v>8.0</v>
      </c>
      <c r="B6893" s="1">
        <v>1885.0</v>
      </c>
    </row>
    <row r="6894">
      <c r="A6894" s="1">
        <v>8.0</v>
      </c>
      <c r="B6894" s="1">
        <v>1886.0</v>
      </c>
    </row>
    <row r="6895">
      <c r="A6895" s="1">
        <v>8.0</v>
      </c>
      <c r="B6895" s="1">
        <v>1887.0</v>
      </c>
    </row>
    <row r="6896">
      <c r="A6896" s="1">
        <v>8.0</v>
      </c>
      <c r="B6896" s="1">
        <v>1888.0</v>
      </c>
    </row>
    <row r="6897">
      <c r="A6897" s="1">
        <v>8.0</v>
      </c>
      <c r="B6897" s="1">
        <v>1889.0</v>
      </c>
    </row>
    <row r="6898">
      <c r="A6898" s="1">
        <v>8.0</v>
      </c>
      <c r="B6898" s="1">
        <v>1890.0</v>
      </c>
    </row>
    <row r="6899">
      <c r="A6899" s="1">
        <v>8.0</v>
      </c>
      <c r="B6899" s="1">
        <v>1891.0</v>
      </c>
    </row>
    <row r="6900">
      <c r="A6900" s="1">
        <v>8.0</v>
      </c>
      <c r="B6900" s="1">
        <v>1892.0</v>
      </c>
    </row>
    <row r="6901">
      <c r="A6901" s="1">
        <v>8.0</v>
      </c>
      <c r="B6901" s="1">
        <v>597.0</v>
      </c>
    </row>
    <row r="6902">
      <c r="A6902" s="1">
        <v>8.0</v>
      </c>
      <c r="B6902" s="1">
        <v>598.0</v>
      </c>
    </row>
    <row r="6903">
      <c r="A6903" s="1">
        <v>8.0</v>
      </c>
      <c r="B6903" s="1">
        <v>599.0</v>
      </c>
    </row>
    <row r="6904">
      <c r="A6904" s="1">
        <v>8.0</v>
      </c>
      <c r="B6904" s="1">
        <v>600.0</v>
      </c>
    </row>
    <row r="6905">
      <c r="A6905" s="1">
        <v>8.0</v>
      </c>
      <c r="B6905" s="1">
        <v>601.0</v>
      </c>
    </row>
    <row r="6906">
      <c r="A6906" s="1">
        <v>8.0</v>
      </c>
      <c r="B6906" s="1">
        <v>602.0</v>
      </c>
    </row>
    <row r="6907">
      <c r="A6907" s="1">
        <v>8.0</v>
      </c>
      <c r="B6907" s="1">
        <v>603.0</v>
      </c>
    </row>
    <row r="6908">
      <c r="A6908" s="1">
        <v>8.0</v>
      </c>
      <c r="B6908" s="1">
        <v>604.0</v>
      </c>
    </row>
    <row r="6909">
      <c r="A6909" s="1">
        <v>8.0</v>
      </c>
      <c r="B6909" s="1">
        <v>605.0</v>
      </c>
    </row>
    <row r="6910">
      <c r="A6910" s="1">
        <v>8.0</v>
      </c>
      <c r="B6910" s="1">
        <v>606.0</v>
      </c>
    </row>
    <row r="6911">
      <c r="A6911" s="1">
        <v>8.0</v>
      </c>
      <c r="B6911" s="1">
        <v>607.0</v>
      </c>
    </row>
    <row r="6912">
      <c r="A6912" s="1">
        <v>8.0</v>
      </c>
      <c r="B6912" s="1">
        <v>608.0</v>
      </c>
    </row>
    <row r="6913">
      <c r="A6913" s="1">
        <v>8.0</v>
      </c>
      <c r="B6913" s="1">
        <v>609.0</v>
      </c>
    </row>
    <row r="6914">
      <c r="A6914" s="1">
        <v>8.0</v>
      </c>
      <c r="B6914" s="1">
        <v>610.0</v>
      </c>
    </row>
    <row r="6915">
      <c r="A6915" s="1">
        <v>8.0</v>
      </c>
      <c r="B6915" s="1">
        <v>611.0</v>
      </c>
    </row>
    <row r="6916">
      <c r="A6916" s="1">
        <v>8.0</v>
      </c>
      <c r="B6916" s="1">
        <v>612.0</v>
      </c>
    </row>
    <row r="6917">
      <c r="A6917" s="1">
        <v>8.0</v>
      </c>
      <c r="B6917" s="1">
        <v>613.0</v>
      </c>
    </row>
    <row r="6918">
      <c r="A6918" s="1">
        <v>8.0</v>
      </c>
      <c r="B6918" s="1">
        <v>614.0</v>
      </c>
    </row>
    <row r="6919">
      <c r="A6919" s="1">
        <v>8.0</v>
      </c>
      <c r="B6919" s="1">
        <v>615.0</v>
      </c>
    </row>
    <row r="6920">
      <c r="A6920" s="1">
        <v>8.0</v>
      </c>
      <c r="B6920" s="1">
        <v>616.0</v>
      </c>
    </row>
    <row r="6921">
      <c r="A6921" s="1">
        <v>8.0</v>
      </c>
      <c r="B6921" s="1">
        <v>617.0</v>
      </c>
    </row>
    <row r="6922">
      <c r="A6922" s="1">
        <v>8.0</v>
      </c>
      <c r="B6922" s="1">
        <v>618.0</v>
      </c>
    </row>
    <row r="6923">
      <c r="A6923" s="1">
        <v>8.0</v>
      </c>
      <c r="B6923" s="1">
        <v>619.0</v>
      </c>
    </row>
    <row r="6924">
      <c r="A6924" s="1">
        <v>8.0</v>
      </c>
      <c r="B6924" s="1">
        <v>1902.0</v>
      </c>
    </row>
    <row r="6925">
      <c r="A6925" s="1">
        <v>8.0</v>
      </c>
      <c r="B6925" s="1">
        <v>1903.0</v>
      </c>
    </row>
    <row r="6926">
      <c r="A6926" s="1">
        <v>8.0</v>
      </c>
      <c r="B6926" s="1">
        <v>1904.0</v>
      </c>
    </row>
    <row r="6927">
      <c r="A6927" s="1">
        <v>8.0</v>
      </c>
      <c r="B6927" s="1">
        <v>1905.0</v>
      </c>
    </row>
    <row r="6928">
      <c r="A6928" s="1">
        <v>8.0</v>
      </c>
      <c r="B6928" s="1">
        <v>1906.0</v>
      </c>
    </row>
    <row r="6929">
      <c r="A6929" s="1">
        <v>8.0</v>
      </c>
      <c r="B6929" s="1">
        <v>1907.0</v>
      </c>
    </row>
    <row r="6930">
      <c r="A6930" s="1">
        <v>8.0</v>
      </c>
      <c r="B6930" s="1">
        <v>1908.0</v>
      </c>
    </row>
    <row r="6931">
      <c r="A6931" s="1">
        <v>8.0</v>
      </c>
      <c r="B6931" s="1">
        <v>1909.0</v>
      </c>
    </row>
    <row r="6932">
      <c r="A6932" s="1">
        <v>8.0</v>
      </c>
      <c r="B6932" s="1">
        <v>1910.0</v>
      </c>
    </row>
    <row r="6933">
      <c r="A6933" s="1">
        <v>8.0</v>
      </c>
      <c r="B6933" s="1">
        <v>1911.0</v>
      </c>
    </row>
    <row r="6934">
      <c r="A6934" s="1">
        <v>8.0</v>
      </c>
      <c r="B6934" s="1">
        <v>1912.0</v>
      </c>
    </row>
    <row r="6935">
      <c r="A6935" s="1">
        <v>8.0</v>
      </c>
      <c r="B6935" s="1">
        <v>1913.0</v>
      </c>
    </row>
    <row r="6936">
      <c r="A6936" s="1">
        <v>8.0</v>
      </c>
      <c r="B6936" s="1">
        <v>1914.0</v>
      </c>
    </row>
    <row r="6937">
      <c r="A6937" s="1">
        <v>8.0</v>
      </c>
      <c r="B6937" s="1">
        <v>1915.0</v>
      </c>
    </row>
    <row r="6938">
      <c r="A6938" s="1">
        <v>8.0</v>
      </c>
      <c r="B6938" s="1">
        <v>398.0</v>
      </c>
    </row>
    <row r="6939">
      <c r="A6939" s="1">
        <v>8.0</v>
      </c>
      <c r="B6939" s="1">
        <v>1916.0</v>
      </c>
    </row>
    <row r="6940">
      <c r="A6940" s="1">
        <v>8.0</v>
      </c>
      <c r="B6940" s="1">
        <v>1917.0</v>
      </c>
    </row>
    <row r="6941">
      <c r="A6941" s="1">
        <v>8.0</v>
      </c>
      <c r="B6941" s="1">
        <v>1918.0</v>
      </c>
    </row>
    <row r="6942">
      <c r="A6942" s="1">
        <v>8.0</v>
      </c>
      <c r="B6942" s="1">
        <v>1919.0</v>
      </c>
    </row>
    <row r="6943">
      <c r="A6943" s="1">
        <v>8.0</v>
      </c>
      <c r="B6943" s="1">
        <v>1920.0</v>
      </c>
    </row>
    <row r="6944">
      <c r="A6944" s="1">
        <v>8.0</v>
      </c>
      <c r="B6944" s="1">
        <v>1921.0</v>
      </c>
    </row>
    <row r="6945">
      <c r="A6945" s="1">
        <v>8.0</v>
      </c>
      <c r="B6945" s="1">
        <v>1922.0</v>
      </c>
    </row>
    <row r="6946">
      <c r="A6946" s="1">
        <v>8.0</v>
      </c>
      <c r="B6946" s="1">
        <v>1923.0</v>
      </c>
    </row>
    <row r="6947">
      <c r="A6947" s="1">
        <v>8.0</v>
      </c>
      <c r="B6947" s="1">
        <v>1924.0</v>
      </c>
    </row>
    <row r="6948">
      <c r="A6948" s="1">
        <v>8.0</v>
      </c>
      <c r="B6948" s="1">
        <v>1925.0</v>
      </c>
    </row>
    <row r="6949">
      <c r="A6949" s="1">
        <v>8.0</v>
      </c>
      <c r="B6949" s="1">
        <v>1926.0</v>
      </c>
    </row>
    <row r="6950">
      <c r="A6950" s="1">
        <v>8.0</v>
      </c>
      <c r="B6950" s="1">
        <v>1927.0</v>
      </c>
    </row>
    <row r="6951">
      <c r="A6951" s="1">
        <v>8.0</v>
      </c>
      <c r="B6951" s="1">
        <v>1928.0</v>
      </c>
    </row>
    <row r="6952">
      <c r="A6952" s="1">
        <v>8.0</v>
      </c>
      <c r="B6952" s="1">
        <v>1929.0</v>
      </c>
    </row>
    <row r="6953">
      <c r="A6953" s="1">
        <v>8.0</v>
      </c>
      <c r="B6953" s="1">
        <v>1930.0</v>
      </c>
    </row>
    <row r="6954">
      <c r="A6954" s="1">
        <v>8.0</v>
      </c>
      <c r="B6954" s="1">
        <v>1931.0</v>
      </c>
    </row>
    <row r="6955">
      <c r="A6955" s="1">
        <v>8.0</v>
      </c>
      <c r="B6955" s="1">
        <v>1932.0</v>
      </c>
    </row>
    <row r="6956">
      <c r="A6956" s="1">
        <v>8.0</v>
      </c>
      <c r="B6956" s="1">
        <v>1933.0</v>
      </c>
    </row>
    <row r="6957">
      <c r="A6957" s="1">
        <v>8.0</v>
      </c>
      <c r="B6957" s="1">
        <v>1934.0</v>
      </c>
    </row>
    <row r="6958">
      <c r="A6958" s="1">
        <v>8.0</v>
      </c>
      <c r="B6958" s="1">
        <v>1935.0</v>
      </c>
    </row>
    <row r="6959">
      <c r="A6959" s="1">
        <v>8.0</v>
      </c>
      <c r="B6959" s="1">
        <v>1936.0</v>
      </c>
    </row>
    <row r="6960">
      <c r="A6960" s="1">
        <v>8.0</v>
      </c>
      <c r="B6960" s="1">
        <v>1937.0</v>
      </c>
    </row>
    <row r="6961">
      <c r="A6961" s="1">
        <v>8.0</v>
      </c>
      <c r="B6961" s="1">
        <v>1938.0</v>
      </c>
    </row>
    <row r="6962">
      <c r="A6962" s="1">
        <v>8.0</v>
      </c>
      <c r="B6962" s="1">
        <v>1939.0</v>
      </c>
    </row>
    <row r="6963">
      <c r="A6963" s="1">
        <v>8.0</v>
      </c>
      <c r="B6963" s="1">
        <v>1940.0</v>
      </c>
    </row>
    <row r="6964">
      <c r="A6964" s="1">
        <v>8.0</v>
      </c>
      <c r="B6964" s="1">
        <v>1941.0</v>
      </c>
    </row>
    <row r="6965">
      <c r="A6965" s="1">
        <v>8.0</v>
      </c>
      <c r="B6965" s="1">
        <v>375.0</v>
      </c>
    </row>
    <row r="6966">
      <c r="A6966" s="1">
        <v>8.0</v>
      </c>
      <c r="B6966" s="1">
        <v>1957.0</v>
      </c>
    </row>
    <row r="6967">
      <c r="A6967" s="1">
        <v>8.0</v>
      </c>
      <c r="B6967" s="1">
        <v>1958.0</v>
      </c>
    </row>
    <row r="6968">
      <c r="A6968" s="1">
        <v>8.0</v>
      </c>
      <c r="B6968" s="1">
        <v>1959.0</v>
      </c>
    </row>
    <row r="6969">
      <c r="A6969" s="1">
        <v>8.0</v>
      </c>
      <c r="B6969" s="1">
        <v>1960.0</v>
      </c>
    </row>
    <row r="6970">
      <c r="A6970" s="1">
        <v>8.0</v>
      </c>
      <c r="B6970" s="1">
        <v>1961.0</v>
      </c>
    </row>
    <row r="6971">
      <c r="A6971" s="1">
        <v>8.0</v>
      </c>
      <c r="B6971" s="1">
        <v>1962.0</v>
      </c>
    </row>
    <row r="6972">
      <c r="A6972" s="1">
        <v>8.0</v>
      </c>
      <c r="B6972" s="1">
        <v>1963.0</v>
      </c>
    </row>
    <row r="6973">
      <c r="A6973" s="1">
        <v>8.0</v>
      </c>
      <c r="B6973" s="1">
        <v>1964.0</v>
      </c>
    </row>
    <row r="6974">
      <c r="A6974" s="1">
        <v>8.0</v>
      </c>
      <c r="B6974" s="1">
        <v>1965.0</v>
      </c>
    </row>
    <row r="6975">
      <c r="A6975" s="1">
        <v>8.0</v>
      </c>
      <c r="B6975" s="1">
        <v>1966.0</v>
      </c>
    </row>
    <row r="6976">
      <c r="A6976" s="1">
        <v>8.0</v>
      </c>
      <c r="B6976" s="1">
        <v>1967.0</v>
      </c>
    </row>
    <row r="6977">
      <c r="A6977" s="1">
        <v>8.0</v>
      </c>
      <c r="B6977" s="1">
        <v>1968.0</v>
      </c>
    </row>
    <row r="6978">
      <c r="A6978" s="1">
        <v>8.0</v>
      </c>
      <c r="B6978" s="1">
        <v>1969.0</v>
      </c>
    </row>
    <row r="6979">
      <c r="A6979" s="1">
        <v>8.0</v>
      </c>
      <c r="B6979" s="1">
        <v>1970.0</v>
      </c>
    </row>
    <row r="6980">
      <c r="A6980" s="1">
        <v>8.0</v>
      </c>
      <c r="B6980" s="1">
        <v>1971.0</v>
      </c>
    </row>
    <row r="6981">
      <c r="A6981" s="1">
        <v>8.0</v>
      </c>
      <c r="B6981" s="1">
        <v>1972.0</v>
      </c>
    </row>
    <row r="6982">
      <c r="A6982" s="1">
        <v>8.0</v>
      </c>
      <c r="B6982" s="1">
        <v>1973.0</v>
      </c>
    </row>
    <row r="6983">
      <c r="A6983" s="1">
        <v>8.0</v>
      </c>
      <c r="B6983" s="1">
        <v>1974.0</v>
      </c>
    </row>
    <row r="6984">
      <c r="A6984" s="1">
        <v>8.0</v>
      </c>
      <c r="B6984" s="1">
        <v>1975.0</v>
      </c>
    </row>
    <row r="6985">
      <c r="A6985" s="1">
        <v>8.0</v>
      </c>
      <c r="B6985" s="1">
        <v>1976.0</v>
      </c>
    </row>
    <row r="6986">
      <c r="A6986" s="1">
        <v>8.0</v>
      </c>
      <c r="B6986" s="1">
        <v>1977.0</v>
      </c>
    </row>
    <row r="6987">
      <c r="A6987" s="1">
        <v>8.0</v>
      </c>
      <c r="B6987" s="1">
        <v>1978.0</v>
      </c>
    </row>
    <row r="6988">
      <c r="A6988" s="1">
        <v>8.0</v>
      </c>
      <c r="B6988" s="1">
        <v>1979.0</v>
      </c>
    </row>
    <row r="6989">
      <c r="A6989" s="1">
        <v>8.0</v>
      </c>
      <c r="B6989" s="1">
        <v>1980.0</v>
      </c>
    </row>
    <row r="6990">
      <c r="A6990" s="1">
        <v>8.0</v>
      </c>
      <c r="B6990" s="1">
        <v>1981.0</v>
      </c>
    </row>
    <row r="6991">
      <c r="A6991" s="1">
        <v>8.0</v>
      </c>
      <c r="B6991" s="1">
        <v>1982.0</v>
      </c>
    </row>
    <row r="6992">
      <c r="A6992" s="1">
        <v>8.0</v>
      </c>
      <c r="B6992" s="1">
        <v>1983.0</v>
      </c>
    </row>
    <row r="6993">
      <c r="A6993" s="1">
        <v>8.0</v>
      </c>
      <c r="B6993" s="1">
        <v>1984.0</v>
      </c>
    </row>
    <row r="6994">
      <c r="A6994" s="1">
        <v>8.0</v>
      </c>
      <c r="B6994" s="1">
        <v>1985.0</v>
      </c>
    </row>
    <row r="6995">
      <c r="A6995" s="1">
        <v>8.0</v>
      </c>
      <c r="B6995" s="1">
        <v>1942.0</v>
      </c>
    </row>
    <row r="6996">
      <c r="A6996" s="1">
        <v>8.0</v>
      </c>
      <c r="B6996" s="1">
        <v>1943.0</v>
      </c>
    </row>
    <row r="6997">
      <c r="A6997" s="1">
        <v>8.0</v>
      </c>
      <c r="B6997" s="1">
        <v>1944.0</v>
      </c>
    </row>
    <row r="6998">
      <c r="A6998" s="1">
        <v>8.0</v>
      </c>
      <c r="B6998" s="1">
        <v>1945.0</v>
      </c>
    </row>
    <row r="6999">
      <c r="A6999" s="1">
        <v>8.0</v>
      </c>
      <c r="B6999" s="1">
        <v>1946.0</v>
      </c>
    </row>
    <row r="7000">
      <c r="A7000" s="1">
        <v>8.0</v>
      </c>
      <c r="B7000" s="1">
        <v>1947.0</v>
      </c>
    </row>
    <row r="7001">
      <c r="A7001" s="1">
        <v>8.0</v>
      </c>
      <c r="B7001" s="1">
        <v>1948.0</v>
      </c>
    </row>
    <row r="7002">
      <c r="A7002" s="1">
        <v>8.0</v>
      </c>
      <c r="B7002" s="1">
        <v>1949.0</v>
      </c>
    </row>
    <row r="7003">
      <c r="A7003" s="1">
        <v>8.0</v>
      </c>
      <c r="B7003" s="1">
        <v>1950.0</v>
      </c>
    </row>
    <row r="7004">
      <c r="A7004" s="1">
        <v>8.0</v>
      </c>
      <c r="B7004" s="1">
        <v>1951.0</v>
      </c>
    </row>
    <row r="7005">
      <c r="A7005" s="1">
        <v>8.0</v>
      </c>
      <c r="B7005" s="1">
        <v>1952.0</v>
      </c>
    </row>
    <row r="7006">
      <c r="A7006" s="1">
        <v>8.0</v>
      </c>
      <c r="B7006" s="1">
        <v>1953.0</v>
      </c>
    </row>
    <row r="7007">
      <c r="A7007" s="1">
        <v>8.0</v>
      </c>
      <c r="B7007" s="1">
        <v>1954.0</v>
      </c>
    </row>
    <row r="7008">
      <c r="A7008" s="1">
        <v>8.0</v>
      </c>
      <c r="B7008" s="1">
        <v>1955.0</v>
      </c>
    </row>
    <row r="7009">
      <c r="A7009" s="1">
        <v>8.0</v>
      </c>
      <c r="B7009" s="1">
        <v>1956.0</v>
      </c>
    </row>
    <row r="7010">
      <c r="A7010" s="1">
        <v>8.0</v>
      </c>
      <c r="B7010" s="1">
        <v>3327.0</v>
      </c>
    </row>
    <row r="7011">
      <c r="A7011" s="1">
        <v>8.0</v>
      </c>
      <c r="B7011" s="1">
        <v>3330.0</v>
      </c>
    </row>
    <row r="7012">
      <c r="A7012" s="1">
        <v>8.0</v>
      </c>
      <c r="B7012" s="1">
        <v>385.0</v>
      </c>
    </row>
    <row r="7013">
      <c r="A7013" s="1">
        <v>8.0</v>
      </c>
      <c r="B7013" s="1">
        <v>3321.0</v>
      </c>
    </row>
    <row r="7014">
      <c r="A7014" s="1">
        <v>8.0</v>
      </c>
      <c r="B7014" s="1">
        <v>383.0</v>
      </c>
    </row>
    <row r="7015">
      <c r="A7015" s="1">
        <v>8.0</v>
      </c>
      <c r="B7015" s="1">
        <v>3359.0</v>
      </c>
    </row>
    <row r="7016">
      <c r="A7016" s="1">
        <v>8.0</v>
      </c>
      <c r="B7016" s="1">
        <v>1986.0</v>
      </c>
    </row>
    <row r="7017">
      <c r="A7017" s="1">
        <v>8.0</v>
      </c>
      <c r="B7017" s="1">
        <v>1987.0</v>
      </c>
    </row>
    <row r="7018">
      <c r="A7018" s="1">
        <v>8.0</v>
      </c>
      <c r="B7018" s="1">
        <v>1988.0</v>
      </c>
    </row>
    <row r="7019">
      <c r="A7019" s="1">
        <v>8.0</v>
      </c>
      <c r="B7019" s="1">
        <v>1989.0</v>
      </c>
    </row>
    <row r="7020">
      <c r="A7020" s="1">
        <v>8.0</v>
      </c>
      <c r="B7020" s="1">
        <v>1990.0</v>
      </c>
    </row>
    <row r="7021">
      <c r="A7021" s="1">
        <v>8.0</v>
      </c>
      <c r="B7021" s="1">
        <v>1991.0</v>
      </c>
    </row>
    <row r="7022">
      <c r="A7022" s="1">
        <v>8.0</v>
      </c>
      <c r="B7022" s="1">
        <v>1992.0</v>
      </c>
    </row>
    <row r="7023">
      <c r="A7023" s="1">
        <v>8.0</v>
      </c>
      <c r="B7023" s="1">
        <v>1993.0</v>
      </c>
    </row>
    <row r="7024">
      <c r="A7024" s="1">
        <v>8.0</v>
      </c>
      <c r="B7024" s="1">
        <v>1994.0</v>
      </c>
    </row>
    <row r="7025">
      <c r="A7025" s="1">
        <v>8.0</v>
      </c>
      <c r="B7025" s="1">
        <v>1995.0</v>
      </c>
    </row>
    <row r="7026">
      <c r="A7026" s="1">
        <v>8.0</v>
      </c>
      <c r="B7026" s="1">
        <v>1996.0</v>
      </c>
    </row>
    <row r="7027">
      <c r="A7027" s="1">
        <v>8.0</v>
      </c>
      <c r="B7027" s="1">
        <v>1997.0</v>
      </c>
    </row>
    <row r="7028">
      <c r="A7028" s="1">
        <v>8.0</v>
      </c>
      <c r="B7028" s="1">
        <v>1998.0</v>
      </c>
    </row>
    <row r="7029">
      <c r="A7029" s="1">
        <v>8.0</v>
      </c>
      <c r="B7029" s="1">
        <v>1999.0</v>
      </c>
    </row>
    <row r="7030">
      <c r="A7030" s="1">
        <v>8.0</v>
      </c>
      <c r="B7030" s="1">
        <v>2000.0</v>
      </c>
    </row>
    <row r="7031">
      <c r="A7031" s="1">
        <v>8.0</v>
      </c>
      <c r="B7031" s="1">
        <v>2001.0</v>
      </c>
    </row>
    <row r="7032">
      <c r="A7032" s="1">
        <v>8.0</v>
      </c>
      <c r="B7032" s="1">
        <v>2002.0</v>
      </c>
    </row>
    <row r="7033">
      <c r="A7033" s="1">
        <v>8.0</v>
      </c>
      <c r="B7033" s="1">
        <v>2003.0</v>
      </c>
    </row>
    <row r="7034">
      <c r="A7034" s="1">
        <v>8.0</v>
      </c>
      <c r="B7034" s="1">
        <v>2004.0</v>
      </c>
    </row>
    <row r="7035">
      <c r="A7035" s="1">
        <v>8.0</v>
      </c>
      <c r="B7035" s="1">
        <v>2005.0</v>
      </c>
    </row>
    <row r="7036">
      <c r="A7036" s="1">
        <v>8.0</v>
      </c>
      <c r="B7036" s="1">
        <v>2006.0</v>
      </c>
    </row>
    <row r="7037">
      <c r="A7037" s="1">
        <v>8.0</v>
      </c>
      <c r="B7037" s="1">
        <v>2007.0</v>
      </c>
    </row>
    <row r="7038">
      <c r="A7038" s="1">
        <v>8.0</v>
      </c>
      <c r="B7038" s="1">
        <v>2008.0</v>
      </c>
    </row>
    <row r="7039">
      <c r="A7039" s="1">
        <v>8.0</v>
      </c>
      <c r="B7039" s="1">
        <v>2009.0</v>
      </c>
    </row>
    <row r="7040">
      <c r="A7040" s="1">
        <v>8.0</v>
      </c>
      <c r="B7040" s="1">
        <v>2010.0</v>
      </c>
    </row>
    <row r="7041">
      <c r="A7041" s="1">
        <v>8.0</v>
      </c>
      <c r="B7041" s="1">
        <v>2011.0</v>
      </c>
    </row>
    <row r="7042">
      <c r="A7042" s="1">
        <v>8.0</v>
      </c>
      <c r="B7042" s="1">
        <v>2012.0</v>
      </c>
    </row>
    <row r="7043">
      <c r="A7043" s="1">
        <v>8.0</v>
      </c>
      <c r="B7043" s="1">
        <v>2013.0</v>
      </c>
    </row>
    <row r="7044">
      <c r="A7044" s="1">
        <v>8.0</v>
      </c>
      <c r="B7044" s="1">
        <v>2014.0</v>
      </c>
    </row>
    <row r="7045">
      <c r="A7045" s="1">
        <v>8.0</v>
      </c>
      <c r="B7045" s="1">
        <v>387.0</v>
      </c>
    </row>
    <row r="7046">
      <c r="A7046" s="1">
        <v>8.0</v>
      </c>
      <c r="B7046" s="1">
        <v>3319.0</v>
      </c>
    </row>
    <row r="7047">
      <c r="A7047" s="1">
        <v>8.0</v>
      </c>
      <c r="B7047" s="1">
        <v>2015.0</v>
      </c>
    </row>
    <row r="7048">
      <c r="A7048" s="1">
        <v>8.0</v>
      </c>
      <c r="B7048" s="1">
        <v>2016.0</v>
      </c>
    </row>
    <row r="7049">
      <c r="A7049" s="1">
        <v>8.0</v>
      </c>
      <c r="B7049" s="1">
        <v>2017.0</v>
      </c>
    </row>
    <row r="7050">
      <c r="A7050" s="1">
        <v>8.0</v>
      </c>
      <c r="B7050" s="1">
        <v>2018.0</v>
      </c>
    </row>
    <row r="7051">
      <c r="A7051" s="1">
        <v>8.0</v>
      </c>
      <c r="B7051" s="1">
        <v>2019.0</v>
      </c>
    </row>
    <row r="7052">
      <c r="A7052" s="1">
        <v>8.0</v>
      </c>
      <c r="B7052" s="1">
        <v>2020.0</v>
      </c>
    </row>
    <row r="7053">
      <c r="A7053" s="1">
        <v>8.0</v>
      </c>
      <c r="B7053" s="1">
        <v>2021.0</v>
      </c>
    </row>
    <row r="7054">
      <c r="A7054" s="1">
        <v>8.0</v>
      </c>
      <c r="B7054" s="1">
        <v>2022.0</v>
      </c>
    </row>
    <row r="7055">
      <c r="A7055" s="1">
        <v>8.0</v>
      </c>
      <c r="B7055" s="1">
        <v>2023.0</v>
      </c>
    </row>
    <row r="7056">
      <c r="A7056" s="1">
        <v>8.0</v>
      </c>
      <c r="B7056" s="1">
        <v>2024.0</v>
      </c>
    </row>
    <row r="7057">
      <c r="A7057" s="1">
        <v>8.0</v>
      </c>
      <c r="B7057" s="1">
        <v>2025.0</v>
      </c>
    </row>
    <row r="7058">
      <c r="A7058" s="1">
        <v>8.0</v>
      </c>
      <c r="B7058" s="1">
        <v>2026.0</v>
      </c>
    </row>
    <row r="7059">
      <c r="A7059" s="1">
        <v>8.0</v>
      </c>
      <c r="B7059" s="1">
        <v>2027.0</v>
      </c>
    </row>
    <row r="7060">
      <c r="A7060" s="1">
        <v>8.0</v>
      </c>
      <c r="B7060" s="1">
        <v>2028.0</v>
      </c>
    </row>
    <row r="7061">
      <c r="A7061" s="1">
        <v>8.0</v>
      </c>
      <c r="B7061" s="1">
        <v>2029.0</v>
      </c>
    </row>
    <row r="7062">
      <c r="A7062" s="1">
        <v>8.0</v>
      </c>
      <c r="B7062" s="1">
        <v>2030.0</v>
      </c>
    </row>
    <row r="7063">
      <c r="A7063" s="1">
        <v>8.0</v>
      </c>
      <c r="B7063" s="1">
        <v>2031.0</v>
      </c>
    </row>
    <row r="7064">
      <c r="A7064" s="1">
        <v>8.0</v>
      </c>
      <c r="B7064" s="1">
        <v>2032.0</v>
      </c>
    </row>
    <row r="7065">
      <c r="A7065" s="1">
        <v>8.0</v>
      </c>
      <c r="B7065" s="1">
        <v>2033.0</v>
      </c>
    </row>
    <row r="7066">
      <c r="A7066" s="1">
        <v>8.0</v>
      </c>
      <c r="B7066" s="1">
        <v>2034.0</v>
      </c>
    </row>
    <row r="7067">
      <c r="A7067" s="1">
        <v>8.0</v>
      </c>
      <c r="B7067" s="1">
        <v>2035.0</v>
      </c>
    </row>
    <row r="7068">
      <c r="A7068" s="1">
        <v>8.0</v>
      </c>
      <c r="B7068" s="1">
        <v>2036.0</v>
      </c>
    </row>
    <row r="7069">
      <c r="A7069" s="1">
        <v>8.0</v>
      </c>
      <c r="B7069" s="1">
        <v>2037.0</v>
      </c>
    </row>
    <row r="7070">
      <c r="A7070" s="1">
        <v>8.0</v>
      </c>
      <c r="B7070" s="1">
        <v>2038.0</v>
      </c>
    </row>
    <row r="7071">
      <c r="A7071" s="1">
        <v>8.0</v>
      </c>
      <c r="B7071" s="1">
        <v>2039.0</v>
      </c>
    </row>
    <row r="7072">
      <c r="A7072" s="1">
        <v>8.0</v>
      </c>
      <c r="B7072" s="1">
        <v>2040.0</v>
      </c>
    </row>
    <row r="7073">
      <c r="A7073" s="1">
        <v>8.0</v>
      </c>
      <c r="B7073" s="1">
        <v>2041.0</v>
      </c>
    </row>
    <row r="7074">
      <c r="A7074" s="1">
        <v>8.0</v>
      </c>
      <c r="B7074" s="1">
        <v>2042.0</v>
      </c>
    </row>
    <row r="7075">
      <c r="A7075" s="1">
        <v>8.0</v>
      </c>
      <c r="B7075" s="1">
        <v>2043.0</v>
      </c>
    </row>
    <row r="7076">
      <c r="A7076" s="1">
        <v>8.0</v>
      </c>
      <c r="B7076" s="1">
        <v>3415.0</v>
      </c>
    </row>
    <row r="7077">
      <c r="A7077" s="1">
        <v>8.0</v>
      </c>
      <c r="B7077" s="1">
        <v>393.0</v>
      </c>
    </row>
    <row r="7078">
      <c r="A7078" s="1">
        <v>8.0</v>
      </c>
      <c r="B7078" s="1">
        <v>529.0</v>
      </c>
    </row>
    <row r="7079">
      <c r="A7079" s="1">
        <v>8.0</v>
      </c>
      <c r="B7079" s="1">
        <v>530.0</v>
      </c>
    </row>
    <row r="7080">
      <c r="A7080" s="1">
        <v>8.0</v>
      </c>
      <c r="B7080" s="1">
        <v>531.0</v>
      </c>
    </row>
    <row r="7081">
      <c r="A7081" s="1">
        <v>8.0</v>
      </c>
      <c r="B7081" s="1">
        <v>532.0</v>
      </c>
    </row>
    <row r="7082">
      <c r="A7082" s="1">
        <v>8.0</v>
      </c>
      <c r="B7082" s="1">
        <v>533.0</v>
      </c>
    </row>
    <row r="7083">
      <c r="A7083" s="1">
        <v>8.0</v>
      </c>
      <c r="B7083" s="1">
        <v>534.0</v>
      </c>
    </row>
    <row r="7084">
      <c r="A7084" s="1">
        <v>8.0</v>
      </c>
      <c r="B7084" s="1">
        <v>535.0</v>
      </c>
    </row>
    <row r="7085">
      <c r="A7085" s="1">
        <v>8.0</v>
      </c>
      <c r="B7085" s="1">
        <v>536.0</v>
      </c>
    </row>
    <row r="7086">
      <c r="A7086" s="1">
        <v>8.0</v>
      </c>
      <c r="B7086" s="1">
        <v>537.0</v>
      </c>
    </row>
    <row r="7087">
      <c r="A7087" s="1">
        <v>8.0</v>
      </c>
      <c r="B7087" s="1">
        <v>538.0</v>
      </c>
    </row>
    <row r="7088">
      <c r="A7088" s="1">
        <v>8.0</v>
      </c>
      <c r="B7088" s="1">
        <v>539.0</v>
      </c>
    </row>
    <row r="7089">
      <c r="A7089" s="1">
        <v>8.0</v>
      </c>
      <c r="B7089" s="1">
        <v>540.0</v>
      </c>
    </row>
    <row r="7090">
      <c r="A7090" s="1">
        <v>8.0</v>
      </c>
      <c r="B7090" s="1">
        <v>541.0</v>
      </c>
    </row>
    <row r="7091">
      <c r="A7091" s="1">
        <v>8.0</v>
      </c>
      <c r="B7091" s="1">
        <v>542.0</v>
      </c>
    </row>
    <row r="7092">
      <c r="A7092" s="1">
        <v>8.0</v>
      </c>
      <c r="B7092" s="1">
        <v>2044.0</v>
      </c>
    </row>
    <row r="7093">
      <c r="A7093" s="1">
        <v>8.0</v>
      </c>
      <c r="B7093" s="1">
        <v>2045.0</v>
      </c>
    </row>
    <row r="7094">
      <c r="A7094" s="1">
        <v>8.0</v>
      </c>
      <c r="B7094" s="1">
        <v>2046.0</v>
      </c>
    </row>
    <row r="7095">
      <c r="A7095" s="1">
        <v>8.0</v>
      </c>
      <c r="B7095" s="1">
        <v>2047.0</v>
      </c>
    </row>
    <row r="7096">
      <c r="A7096" s="1">
        <v>8.0</v>
      </c>
      <c r="B7096" s="1">
        <v>2048.0</v>
      </c>
    </row>
    <row r="7097">
      <c r="A7097" s="1">
        <v>8.0</v>
      </c>
      <c r="B7097" s="1">
        <v>2049.0</v>
      </c>
    </row>
    <row r="7098">
      <c r="A7098" s="1">
        <v>8.0</v>
      </c>
      <c r="B7098" s="1">
        <v>2050.0</v>
      </c>
    </row>
    <row r="7099">
      <c r="A7099" s="1">
        <v>8.0</v>
      </c>
      <c r="B7099" s="1">
        <v>2051.0</v>
      </c>
    </row>
    <row r="7100">
      <c r="A7100" s="1">
        <v>8.0</v>
      </c>
      <c r="B7100" s="1">
        <v>2052.0</v>
      </c>
    </row>
    <row r="7101">
      <c r="A7101" s="1">
        <v>8.0</v>
      </c>
      <c r="B7101" s="1">
        <v>2053.0</v>
      </c>
    </row>
    <row r="7102">
      <c r="A7102" s="1">
        <v>8.0</v>
      </c>
      <c r="B7102" s="1">
        <v>2054.0</v>
      </c>
    </row>
    <row r="7103">
      <c r="A7103" s="1">
        <v>8.0</v>
      </c>
      <c r="B7103" s="1">
        <v>2055.0</v>
      </c>
    </row>
    <row r="7104">
      <c r="A7104" s="1">
        <v>8.0</v>
      </c>
      <c r="B7104" s="1">
        <v>2056.0</v>
      </c>
    </row>
    <row r="7105">
      <c r="A7105" s="1">
        <v>8.0</v>
      </c>
      <c r="B7105" s="1">
        <v>2057.0</v>
      </c>
    </row>
    <row r="7106">
      <c r="A7106" s="1">
        <v>8.0</v>
      </c>
      <c r="B7106" s="1">
        <v>2058.0</v>
      </c>
    </row>
    <row r="7107">
      <c r="A7107" s="1">
        <v>8.0</v>
      </c>
      <c r="B7107" s="1">
        <v>2059.0</v>
      </c>
    </row>
    <row r="7108">
      <c r="A7108" s="1">
        <v>8.0</v>
      </c>
      <c r="B7108" s="1">
        <v>2060.0</v>
      </c>
    </row>
    <row r="7109">
      <c r="A7109" s="1">
        <v>8.0</v>
      </c>
      <c r="B7109" s="1">
        <v>2061.0</v>
      </c>
    </row>
    <row r="7110">
      <c r="A7110" s="1">
        <v>8.0</v>
      </c>
      <c r="B7110" s="1">
        <v>2062.0</v>
      </c>
    </row>
    <row r="7111">
      <c r="A7111" s="1">
        <v>8.0</v>
      </c>
      <c r="B7111" s="1">
        <v>2063.0</v>
      </c>
    </row>
    <row r="7112">
      <c r="A7112" s="1">
        <v>8.0</v>
      </c>
      <c r="B7112" s="1">
        <v>2064.0</v>
      </c>
    </row>
    <row r="7113">
      <c r="A7113" s="1">
        <v>8.0</v>
      </c>
      <c r="B7113" s="1">
        <v>2065.0</v>
      </c>
    </row>
    <row r="7114">
      <c r="A7114" s="1">
        <v>8.0</v>
      </c>
      <c r="B7114" s="1">
        <v>2066.0</v>
      </c>
    </row>
    <row r="7115">
      <c r="A7115" s="1">
        <v>8.0</v>
      </c>
      <c r="B7115" s="1">
        <v>2067.0</v>
      </c>
    </row>
    <row r="7116">
      <c r="A7116" s="1">
        <v>8.0</v>
      </c>
      <c r="B7116" s="1">
        <v>2068.0</v>
      </c>
    </row>
    <row r="7117">
      <c r="A7117" s="1">
        <v>8.0</v>
      </c>
      <c r="B7117" s="1">
        <v>2069.0</v>
      </c>
    </row>
    <row r="7118">
      <c r="A7118" s="1">
        <v>8.0</v>
      </c>
      <c r="B7118" s="1">
        <v>2070.0</v>
      </c>
    </row>
    <row r="7119">
      <c r="A7119" s="1">
        <v>8.0</v>
      </c>
      <c r="B7119" s="1">
        <v>2071.0</v>
      </c>
    </row>
    <row r="7120">
      <c r="A7120" s="1">
        <v>8.0</v>
      </c>
      <c r="B7120" s="1">
        <v>2072.0</v>
      </c>
    </row>
    <row r="7121">
      <c r="A7121" s="1">
        <v>8.0</v>
      </c>
      <c r="B7121" s="1">
        <v>2073.0</v>
      </c>
    </row>
    <row r="7122">
      <c r="A7122" s="1">
        <v>8.0</v>
      </c>
      <c r="B7122" s="1">
        <v>2074.0</v>
      </c>
    </row>
    <row r="7123">
      <c r="A7123" s="1">
        <v>8.0</v>
      </c>
      <c r="B7123" s="1">
        <v>2075.0</v>
      </c>
    </row>
    <row r="7124">
      <c r="A7124" s="1">
        <v>8.0</v>
      </c>
      <c r="B7124" s="1">
        <v>2076.0</v>
      </c>
    </row>
    <row r="7125">
      <c r="A7125" s="1">
        <v>8.0</v>
      </c>
      <c r="B7125" s="1">
        <v>2077.0</v>
      </c>
    </row>
    <row r="7126">
      <c r="A7126" s="1">
        <v>8.0</v>
      </c>
      <c r="B7126" s="1">
        <v>2078.0</v>
      </c>
    </row>
    <row r="7127">
      <c r="A7127" s="1">
        <v>8.0</v>
      </c>
      <c r="B7127" s="1">
        <v>2079.0</v>
      </c>
    </row>
    <row r="7128">
      <c r="A7128" s="1">
        <v>8.0</v>
      </c>
      <c r="B7128" s="1">
        <v>2080.0</v>
      </c>
    </row>
    <row r="7129">
      <c r="A7129" s="1">
        <v>8.0</v>
      </c>
      <c r="B7129" s="1">
        <v>2081.0</v>
      </c>
    </row>
    <row r="7130">
      <c r="A7130" s="1">
        <v>8.0</v>
      </c>
      <c r="B7130" s="1">
        <v>2082.0</v>
      </c>
    </row>
    <row r="7131">
      <c r="A7131" s="1">
        <v>8.0</v>
      </c>
      <c r="B7131" s="1">
        <v>2083.0</v>
      </c>
    </row>
    <row r="7132">
      <c r="A7132" s="1">
        <v>8.0</v>
      </c>
      <c r="B7132" s="1">
        <v>2084.0</v>
      </c>
    </row>
    <row r="7133">
      <c r="A7133" s="1">
        <v>8.0</v>
      </c>
      <c r="B7133" s="1">
        <v>2085.0</v>
      </c>
    </row>
    <row r="7134">
      <c r="A7134" s="1">
        <v>8.0</v>
      </c>
      <c r="B7134" s="1">
        <v>2086.0</v>
      </c>
    </row>
    <row r="7135">
      <c r="A7135" s="1">
        <v>8.0</v>
      </c>
      <c r="B7135" s="1">
        <v>2087.0</v>
      </c>
    </row>
    <row r="7136">
      <c r="A7136" s="1">
        <v>8.0</v>
      </c>
      <c r="B7136" s="1">
        <v>2088.0</v>
      </c>
    </row>
    <row r="7137">
      <c r="A7137" s="1">
        <v>8.0</v>
      </c>
      <c r="B7137" s="1">
        <v>2089.0</v>
      </c>
    </row>
    <row r="7138">
      <c r="A7138" s="1">
        <v>8.0</v>
      </c>
      <c r="B7138" s="1">
        <v>2090.0</v>
      </c>
    </row>
    <row r="7139">
      <c r="A7139" s="1">
        <v>8.0</v>
      </c>
      <c r="B7139" s="1">
        <v>2091.0</v>
      </c>
    </row>
    <row r="7140">
      <c r="A7140" s="1">
        <v>8.0</v>
      </c>
      <c r="B7140" s="1">
        <v>2092.0</v>
      </c>
    </row>
    <row r="7141">
      <c r="A7141" s="1">
        <v>8.0</v>
      </c>
      <c r="B7141" s="1">
        <v>3328.0</v>
      </c>
    </row>
    <row r="7142">
      <c r="A7142" s="1">
        <v>8.0</v>
      </c>
      <c r="B7142" s="1">
        <v>2093.0</v>
      </c>
    </row>
    <row r="7143">
      <c r="A7143" s="1">
        <v>8.0</v>
      </c>
      <c r="B7143" s="1">
        <v>2094.0</v>
      </c>
    </row>
    <row r="7144">
      <c r="A7144" s="1">
        <v>8.0</v>
      </c>
      <c r="B7144" s="1">
        <v>2095.0</v>
      </c>
    </row>
    <row r="7145">
      <c r="A7145" s="1">
        <v>8.0</v>
      </c>
      <c r="B7145" s="1">
        <v>2096.0</v>
      </c>
    </row>
    <row r="7146">
      <c r="A7146" s="1">
        <v>8.0</v>
      </c>
      <c r="B7146" s="1">
        <v>2097.0</v>
      </c>
    </row>
    <row r="7147">
      <c r="A7147" s="1">
        <v>8.0</v>
      </c>
      <c r="B7147" s="1">
        <v>2098.0</v>
      </c>
    </row>
    <row r="7148">
      <c r="A7148" s="1">
        <v>8.0</v>
      </c>
      <c r="B7148" s="1">
        <v>3276.0</v>
      </c>
    </row>
    <row r="7149">
      <c r="A7149" s="1">
        <v>8.0</v>
      </c>
      <c r="B7149" s="1">
        <v>3277.0</v>
      </c>
    </row>
    <row r="7150">
      <c r="A7150" s="1">
        <v>8.0</v>
      </c>
      <c r="B7150" s="1">
        <v>3278.0</v>
      </c>
    </row>
    <row r="7151">
      <c r="A7151" s="1">
        <v>8.0</v>
      </c>
      <c r="B7151" s="1">
        <v>3279.0</v>
      </c>
    </row>
    <row r="7152">
      <c r="A7152" s="1">
        <v>8.0</v>
      </c>
      <c r="B7152" s="1">
        <v>3280.0</v>
      </c>
    </row>
    <row r="7153">
      <c r="A7153" s="1">
        <v>8.0</v>
      </c>
      <c r="B7153" s="1">
        <v>3281.0</v>
      </c>
    </row>
    <row r="7154">
      <c r="A7154" s="1">
        <v>8.0</v>
      </c>
      <c r="B7154" s="1">
        <v>3282.0</v>
      </c>
    </row>
    <row r="7155">
      <c r="A7155" s="1">
        <v>8.0</v>
      </c>
      <c r="B7155" s="1">
        <v>3283.0</v>
      </c>
    </row>
    <row r="7156">
      <c r="A7156" s="1">
        <v>8.0</v>
      </c>
      <c r="B7156" s="1">
        <v>3284.0</v>
      </c>
    </row>
    <row r="7157">
      <c r="A7157" s="1">
        <v>8.0</v>
      </c>
      <c r="B7157" s="1">
        <v>3285.0</v>
      </c>
    </row>
    <row r="7158">
      <c r="A7158" s="1">
        <v>8.0</v>
      </c>
      <c r="B7158" s="1">
        <v>3286.0</v>
      </c>
    </row>
    <row r="7159">
      <c r="A7159" s="1">
        <v>8.0</v>
      </c>
      <c r="B7159" s="1">
        <v>3287.0</v>
      </c>
    </row>
    <row r="7160">
      <c r="A7160" s="1">
        <v>8.0</v>
      </c>
      <c r="B7160" s="1">
        <v>2099.0</v>
      </c>
    </row>
    <row r="7161">
      <c r="A7161" s="1">
        <v>8.0</v>
      </c>
      <c r="B7161" s="1">
        <v>2100.0</v>
      </c>
    </row>
    <row r="7162">
      <c r="A7162" s="1">
        <v>8.0</v>
      </c>
      <c r="B7162" s="1">
        <v>2101.0</v>
      </c>
    </row>
    <row r="7163">
      <c r="A7163" s="1">
        <v>8.0</v>
      </c>
      <c r="B7163" s="1">
        <v>2102.0</v>
      </c>
    </row>
    <row r="7164">
      <c r="A7164" s="1">
        <v>8.0</v>
      </c>
      <c r="B7164" s="1">
        <v>2103.0</v>
      </c>
    </row>
    <row r="7165">
      <c r="A7165" s="1">
        <v>8.0</v>
      </c>
      <c r="B7165" s="1">
        <v>2104.0</v>
      </c>
    </row>
    <row r="7166">
      <c r="A7166" s="1">
        <v>8.0</v>
      </c>
      <c r="B7166" s="1">
        <v>2105.0</v>
      </c>
    </row>
    <row r="7167">
      <c r="A7167" s="1">
        <v>8.0</v>
      </c>
      <c r="B7167" s="1">
        <v>2106.0</v>
      </c>
    </row>
    <row r="7168">
      <c r="A7168" s="1">
        <v>8.0</v>
      </c>
      <c r="B7168" s="1">
        <v>2107.0</v>
      </c>
    </row>
    <row r="7169">
      <c r="A7169" s="1">
        <v>8.0</v>
      </c>
      <c r="B7169" s="1">
        <v>2108.0</v>
      </c>
    </row>
    <row r="7170">
      <c r="A7170" s="1">
        <v>8.0</v>
      </c>
      <c r="B7170" s="1">
        <v>2109.0</v>
      </c>
    </row>
    <row r="7171">
      <c r="A7171" s="1">
        <v>8.0</v>
      </c>
      <c r="B7171" s="1">
        <v>2110.0</v>
      </c>
    </row>
    <row r="7172">
      <c r="A7172" s="1">
        <v>8.0</v>
      </c>
      <c r="B7172" s="1">
        <v>2111.0</v>
      </c>
    </row>
    <row r="7173">
      <c r="A7173" s="1">
        <v>8.0</v>
      </c>
      <c r="B7173" s="1">
        <v>2112.0</v>
      </c>
    </row>
    <row r="7174">
      <c r="A7174" s="1">
        <v>8.0</v>
      </c>
      <c r="B7174" s="1">
        <v>2113.0</v>
      </c>
    </row>
    <row r="7175">
      <c r="A7175" s="1">
        <v>8.0</v>
      </c>
      <c r="B7175" s="1">
        <v>2114.0</v>
      </c>
    </row>
    <row r="7176">
      <c r="A7176" s="1">
        <v>8.0</v>
      </c>
      <c r="B7176" s="1">
        <v>2115.0</v>
      </c>
    </row>
    <row r="7177">
      <c r="A7177" s="1">
        <v>8.0</v>
      </c>
      <c r="B7177" s="1">
        <v>2116.0</v>
      </c>
    </row>
    <row r="7178">
      <c r="A7178" s="1">
        <v>8.0</v>
      </c>
      <c r="B7178" s="1">
        <v>2117.0</v>
      </c>
    </row>
    <row r="7179">
      <c r="A7179" s="1">
        <v>8.0</v>
      </c>
      <c r="B7179" s="1">
        <v>2118.0</v>
      </c>
    </row>
    <row r="7180">
      <c r="A7180" s="1">
        <v>8.0</v>
      </c>
      <c r="B7180" s="1">
        <v>2119.0</v>
      </c>
    </row>
    <row r="7181">
      <c r="A7181" s="1">
        <v>8.0</v>
      </c>
      <c r="B7181" s="1">
        <v>2120.0</v>
      </c>
    </row>
    <row r="7182">
      <c r="A7182" s="1">
        <v>8.0</v>
      </c>
      <c r="B7182" s="1">
        <v>2121.0</v>
      </c>
    </row>
    <row r="7183">
      <c r="A7183" s="1">
        <v>8.0</v>
      </c>
      <c r="B7183" s="1">
        <v>2122.0</v>
      </c>
    </row>
    <row r="7184">
      <c r="A7184" s="1">
        <v>8.0</v>
      </c>
      <c r="B7184" s="1">
        <v>2123.0</v>
      </c>
    </row>
    <row r="7185">
      <c r="A7185" s="1">
        <v>8.0</v>
      </c>
      <c r="B7185" s="1">
        <v>2124.0</v>
      </c>
    </row>
    <row r="7186">
      <c r="A7186" s="1">
        <v>8.0</v>
      </c>
      <c r="B7186" s="1">
        <v>2125.0</v>
      </c>
    </row>
    <row r="7187">
      <c r="A7187" s="1">
        <v>8.0</v>
      </c>
      <c r="B7187" s="1">
        <v>2126.0</v>
      </c>
    </row>
    <row r="7188">
      <c r="A7188" s="1">
        <v>8.0</v>
      </c>
      <c r="B7188" s="1">
        <v>2127.0</v>
      </c>
    </row>
    <row r="7189">
      <c r="A7189" s="1">
        <v>8.0</v>
      </c>
      <c r="B7189" s="1">
        <v>2128.0</v>
      </c>
    </row>
    <row r="7190">
      <c r="A7190" s="1">
        <v>8.0</v>
      </c>
      <c r="B7190" s="1">
        <v>2129.0</v>
      </c>
    </row>
    <row r="7191">
      <c r="A7191" s="1">
        <v>8.0</v>
      </c>
      <c r="B7191" s="1">
        <v>2130.0</v>
      </c>
    </row>
    <row r="7192">
      <c r="A7192" s="1">
        <v>8.0</v>
      </c>
      <c r="B7192" s="1">
        <v>2131.0</v>
      </c>
    </row>
    <row r="7193">
      <c r="A7193" s="1">
        <v>8.0</v>
      </c>
      <c r="B7193" s="1">
        <v>2132.0</v>
      </c>
    </row>
    <row r="7194">
      <c r="A7194" s="1">
        <v>8.0</v>
      </c>
      <c r="B7194" s="1">
        <v>2133.0</v>
      </c>
    </row>
    <row r="7195">
      <c r="A7195" s="1">
        <v>8.0</v>
      </c>
      <c r="B7195" s="1">
        <v>2134.0</v>
      </c>
    </row>
    <row r="7196">
      <c r="A7196" s="1">
        <v>8.0</v>
      </c>
      <c r="B7196" s="1">
        <v>2135.0</v>
      </c>
    </row>
    <row r="7197">
      <c r="A7197" s="1">
        <v>8.0</v>
      </c>
      <c r="B7197" s="1">
        <v>2136.0</v>
      </c>
    </row>
    <row r="7198">
      <c r="A7198" s="1">
        <v>8.0</v>
      </c>
      <c r="B7198" s="1">
        <v>2137.0</v>
      </c>
    </row>
    <row r="7199">
      <c r="A7199" s="1">
        <v>8.0</v>
      </c>
      <c r="B7199" s="1">
        <v>2138.0</v>
      </c>
    </row>
    <row r="7200">
      <c r="A7200" s="1">
        <v>8.0</v>
      </c>
      <c r="B7200" s="1">
        <v>2139.0</v>
      </c>
    </row>
    <row r="7201">
      <c r="A7201" s="1">
        <v>8.0</v>
      </c>
      <c r="B7201" s="1">
        <v>2140.0</v>
      </c>
    </row>
    <row r="7202">
      <c r="A7202" s="1">
        <v>8.0</v>
      </c>
      <c r="B7202" s="1">
        <v>2141.0</v>
      </c>
    </row>
    <row r="7203">
      <c r="A7203" s="1">
        <v>8.0</v>
      </c>
      <c r="B7203" s="1">
        <v>2142.0</v>
      </c>
    </row>
    <row r="7204">
      <c r="A7204" s="1">
        <v>8.0</v>
      </c>
      <c r="B7204" s="1">
        <v>2143.0</v>
      </c>
    </row>
    <row r="7205">
      <c r="A7205" s="1">
        <v>8.0</v>
      </c>
      <c r="B7205" s="1">
        <v>2144.0</v>
      </c>
    </row>
    <row r="7206">
      <c r="A7206" s="1">
        <v>8.0</v>
      </c>
      <c r="B7206" s="1">
        <v>2145.0</v>
      </c>
    </row>
    <row r="7207">
      <c r="A7207" s="1">
        <v>8.0</v>
      </c>
      <c r="B7207" s="1">
        <v>2146.0</v>
      </c>
    </row>
    <row r="7208">
      <c r="A7208" s="1">
        <v>8.0</v>
      </c>
      <c r="B7208" s="1">
        <v>2147.0</v>
      </c>
    </row>
    <row r="7209">
      <c r="A7209" s="1">
        <v>8.0</v>
      </c>
      <c r="B7209" s="1">
        <v>2148.0</v>
      </c>
    </row>
    <row r="7210">
      <c r="A7210" s="1">
        <v>8.0</v>
      </c>
      <c r="B7210" s="1">
        <v>2149.0</v>
      </c>
    </row>
    <row r="7211">
      <c r="A7211" s="1">
        <v>8.0</v>
      </c>
      <c r="B7211" s="1">
        <v>2150.0</v>
      </c>
    </row>
    <row r="7212">
      <c r="A7212" s="1">
        <v>8.0</v>
      </c>
      <c r="B7212" s="1">
        <v>2151.0</v>
      </c>
    </row>
    <row r="7213">
      <c r="A7213" s="1">
        <v>8.0</v>
      </c>
      <c r="B7213" s="1">
        <v>2152.0</v>
      </c>
    </row>
    <row r="7214">
      <c r="A7214" s="1">
        <v>8.0</v>
      </c>
      <c r="B7214" s="1">
        <v>2153.0</v>
      </c>
    </row>
    <row r="7215">
      <c r="A7215" s="1">
        <v>8.0</v>
      </c>
      <c r="B7215" s="1">
        <v>2154.0</v>
      </c>
    </row>
    <row r="7216">
      <c r="A7216" s="1">
        <v>8.0</v>
      </c>
      <c r="B7216" s="1">
        <v>2155.0</v>
      </c>
    </row>
    <row r="7217">
      <c r="A7217" s="1">
        <v>8.0</v>
      </c>
      <c r="B7217" s="1">
        <v>2156.0</v>
      </c>
    </row>
    <row r="7218">
      <c r="A7218" s="1">
        <v>8.0</v>
      </c>
      <c r="B7218" s="1">
        <v>2157.0</v>
      </c>
    </row>
    <row r="7219">
      <c r="A7219" s="1">
        <v>8.0</v>
      </c>
      <c r="B7219" s="1">
        <v>2158.0</v>
      </c>
    </row>
    <row r="7220">
      <c r="A7220" s="1">
        <v>8.0</v>
      </c>
      <c r="B7220" s="1">
        <v>2159.0</v>
      </c>
    </row>
    <row r="7221">
      <c r="A7221" s="1">
        <v>8.0</v>
      </c>
      <c r="B7221" s="1">
        <v>2160.0</v>
      </c>
    </row>
    <row r="7222">
      <c r="A7222" s="1">
        <v>8.0</v>
      </c>
      <c r="B7222" s="1">
        <v>2161.0</v>
      </c>
    </row>
    <row r="7223">
      <c r="A7223" s="1">
        <v>8.0</v>
      </c>
      <c r="B7223" s="1">
        <v>2162.0</v>
      </c>
    </row>
    <row r="7224">
      <c r="A7224" s="1">
        <v>8.0</v>
      </c>
      <c r="B7224" s="1">
        <v>2163.0</v>
      </c>
    </row>
    <row r="7225">
      <c r="A7225" s="1">
        <v>8.0</v>
      </c>
      <c r="B7225" s="1">
        <v>2164.0</v>
      </c>
    </row>
    <row r="7226">
      <c r="A7226" s="1">
        <v>8.0</v>
      </c>
      <c r="B7226" s="1">
        <v>2165.0</v>
      </c>
    </row>
    <row r="7227">
      <c r="A7227" s="1">
        <v>8.0</v>
      </c>
      <c r="B7227" s="1">
        <v>2166.0</v>
      </c>
    </row>
    <row r="7228">
      <c r="A7228" s="1">
        <v>8.0</v>
      </c>
      <c r="B7228" s="1">
        <v>2167.0</v>
      </c>
    </row>
    <row r="7229">
      <c r="A7229" s="1">
        <v>8.0</v>
      </c>
      <c r="B7229" s="1">
        <v>2168.0</v>
      </c>
    </row>
    <row r="7230">
      <c r="A7230" s="1">
        <v>8.0</v>
      </c>
      <c r="B7230" s="1">
        <v>2169.0</v>
      </c>
    </row>
    <row r="7231">
      <c r="A7231" s="1">
        <v>8.0</v>
      </c>
      <c r="B7231" s="1">
        <v>2170.0</v>
      </c>
    </row>
    <row r="7232">
      <c r="A7232" s="1">
        <v>8.0</v>
      </c>
      <c r="B7232" s="1">
        <v>2171.0</v>
      </c>
    </row>
    <row r="7233">
      <c r="A7233" s="1">
        <v>8.0</v>
      </c>
      <c r="B7233" s="1">
        <v>2172.0</v>
      </c>
    </row>
    <row r="7234">
      <c r="A7234" s="1">
        <v>8.0</v>
      </c>
      <c r="B7234" s="1">
        <v>2173.0</v>
      </c>
    </row>
    <row r="7235">
      <c r="A7235" s="1">
        <v>8.0</v>
      </c>
      <c r="B7235" s="1">
        <v>2174.0</v>
      </c>
    </row>
    <row r="7236">
      <c r="A7236" s="1">
        <v>8.0</v>
      </c>
      <c r="B7236" s="1">
        <v>2175.0</v>
      </c>
    </row>
    <row r="7237">
      <c r="A7237" s="1">
        <v>8.0</v>
      </c>
      <c r="B7237" s="1">
        <v>2176.0</v>
      </c>
    </row>
    <row r="7238">
      <c r="A7238" s="1">
        <v>8.0</v>
      </c>
      <c r="B7238" s="1">
        <v>2177.0</v>
      </c>
    </row>
    <row r="7239">
      <c r="A7239" s="1">
        <v>8.0</v>
      </c>
      <c r="B7239" s="1">
        <v>2178.0</v>
      </c>
    </row>
    <row r="7240">
      <c r="A7240" s="1">
        <v>8.0</v>
      </c>
      <c r="B7240" s="1">
        <v>2179.0</v>
      </c>
    </row>
    <row r="7241">
      <c r="A7241" s="1">
        <v>8.0</v>
      </c>
      <c r="B7241" s="1">
        <v>2180.0</v>
      </c>
    </row>
    <row r="7242">
      <c r="A7242" s="1">
        <v>8.0</v>
      </c>
      <c r="B7242" s="1">
        <v>2181.0</v>
      </c>
    </row>
    <row r="7243">
      <c r="A7243" s="1">
        <v>8.0</v>
      </c>
      <c r="B7243" s="1">
        <v>2182.0</v>
      </c>
    </row>
    <row r="7244">
      <c r="A7244" s="1">
        <v>8.0</v>
      </c>
      <c r="B7244" s="1">
        <v>2183.0</v>
      </c>
    </row>
    <row r="7245">
      <c r="A7245" s="1">
        <v>8.0</v>
      </c>
      <c r="B7245" s="1">
        <v>2184.0</v>
      </c>
    </row>
    <row r="7246">
      <c r="A7246" s="1">
        <v>8.0</v>
      </c>
      <c r="B7246" s="1">
        <v>2185.0</v>
      </c>
    </row>
    <row r="7247">
      <c r="A7247" s="1">
        <v>8.0</v>
      </c>
      <c r="B7247" s="1">
        <v>2186.0</v>
      </c>
    </row>
    <row r="7248">
      <c r="A7248" s="1">
        <v>8.0</v>
      </c>
      <c r="B7248" s="1">
        <v>2187.0</v>
      </c>
    </row>
    <row r="7249">
      <c r="A7249" s="1">
        <v>8.0</v>
      </c>
      <c r="B7249" s="1">
        <v>2188.0</v>
      </c>
    </row>
    <row r="7250">
      <c r="A7250" s="1">
        <v>8.0</v>
      </c>
      <c r="B7250" s="1">
        <v>2189.0</v>
      </c>
    </row>
    <row r="7251">
      <c r="A7251" s="1">
        <v>8.0</v>
      </c>
      <c r="B7251" s="1">
        <v>2190.0</v>
      </c>
    </row>
    <row r="7252">
      <c r="A7252" s="1">
        <v>8.0</v>
      </c>
      <c r="B7252" s="1">
        <v>2191.0</v>
      </c>
    </row>
    <row r="7253">
      <c r="A7253" s="1">
        <v>8.0</v>
      </c>
      <c r="B7253" s="1">
        <v>2192.0</v>
      </c>
    </row>
    <row r="7254">
      <c r="A7254" s="1">
        <v>8.0</v>
      </c>
      <c r="B7254" s="1">
        <v>2193.0</v>
      </c>
    </row>
    <row r="7255">
      <c r="A7255" s="1">
        <v>8.0</v>
      </c>
      <c r="B7255" s="1">
        <v>2194.0</v>
      </c>
    </row>
    <row r="7256">
      <c r="A7256" s="1">
        <v>8.0</v>
      </c>
      <c r="B7256" s="1">
        <v>2195.0</v>
      </c>
    </row>
    <row r="7257">
      <c r="A7257" s="1">
        <v>8.0</v>
      </c>
      <c r="B7257" s="1">
        <v>2196.0</v>
      </c>
    </row>
    <row r="7258">
      <c r="A7258" s="1">
        <v>8.0</v>
      </c>
      <c r="B7258" s="1">
        <v>2197.0</v>
      </c>
    </row>
    <row r="7259">
      <c r="A7259" s="1">
        <v>8.0</v>
      </c>
      <c r="B7259" s="1">
        <v>2198.0</v>
      </c>
    </row>
    <row r="7260">
      <c r="A7260" s="1">
        <v>8.0</v>
      </c>
      <c r="B7260" s="1">
        <v>2199.0</v>
      </c>
    </row>
    <row r="7261">
      <c r="A7261" s="1">
        <v>8.0</v>
      </c>
      <c r="B7261" s="1">
        <v>2200.0</v>
      </c>
    </row>
    <row r="7262">
      <c r="A7262" s="1">
        <v>8.0</v>
      </c>
      <c r="B7262" s="1">
        <v>2201.0</v>
      </c>
    </row>
    <row r="7263">
      <c r="A7263" s="1">
        <v>8.0</v>
      </c>
      <c r="B7263" s="1">
        <v>2202.0</v>
      </c>
    </row>
    <row r="7264">
      <c r="A7264" s="1">
        <v>8.0</v>
      </c>
      <c r="B7264" s="1">
        <v>2203.0</v>
      </c>
    </row>
    <row r="7265">
      <c r="A7265" s="1">
        <v>8.0</v>
      </c>
      <c r="B7265" s="1">
        <v>2204.0</v>
      </c>
    </row>
    <row r="7266">
      <c r="A7266" s="1">
        <v>8.0</v>
      </c>
      <c r="B7266" s="1">
        <v>2205.0</v>
      </c>
    </row>
    <row r="7267">
      <c r="A7267" s="1">
        <v>8.0</v>
      </c>
      <c r="B7267" s="1">
        <v>2206.0</v>
      </c>
    </row>
    <row r="7268">
      <c r="A7268" s="1">
        <v>8.0</v>
      </c>
      <c r="B7268" s="1">
        <v>2207.0</v>
      </c>
    </row>
    <row r="7269">
      <c r="A7269" s="1">
        <v>8.0</v>
      </c>
      <c r="B7269" s="1">
        <v>2208.0</v>
      </c>
    </row>
    <row r="7270">
      <c r="A7270" s="1">
        <v>8.0</v>
      </c>
      <c r="B7270" s="1">
        <v>2209.0</v>
      </c>
    </row>
    <row r="7271">
      <c r="A7271" s="1">
        <v>8.0</v>
      </c>
      <c r="B7271" s="1">
        <v>2210.0</v>
      </c>
    </row>
    <row r="7272">
      <c r="A7272" s="1">
        <v>8.0</v>
      </c>
      <c r="B7272" s="1">
        <v>2211.0</v>
      </c>
    </row>
    <row r="7273">
      <c r="A7273" s="1">
        <v>8.0</v>
      </c>
      <c r="B7273" s="1">
        <v>2212.0</v>
      </c>
    </row>
    <row r="7274">
      <c r="A7274" s="1">
        <v>8.0</v>
      </c>
      <c r="B7274" s="1">
        <v>2213.0</v>
      </c>
    </row>
    <row r="7275">
      <c r="A7275" s="1">
        <v>8.0</v>
      </c>
      <c r="B7275" s="1">
        <v>2214.0</v>
      </c>
    </row>
    <row r="7276">
      <c r="A7276" s="1">
        <v>8.0</v>
      </c>
      <c r="B7276" s="1">
        <v>2215.0</v>
      </c>
    </row>
    <row r="7277">
      <c r="A7277" s="1">
        <v>8.0</v>
      </c>
      <c r="B7277" s="1">
        <v>386.0</v>
      </c>
    </row>
    <row r="7278">
      <c r="A7278" s="1">
        <v>8.0</v>
      </c>
      <c r="B7278" s="1">
        <v>3325.0</v>
      </c>
    </row>
    <row r="7279">
      <c r="A7279" s="1">
        <v>8.0</v>
      </c>
      <c r="B7279" s="1">
        <v>2216.0</v>
      </c>
    </row>
    <row r="7280">
      <c r="A7280" s="1">
        <v>8.0</v>
      </c>
      <c r="B7280" s="1">
        <v>2217.0</v>
      </c>
    </row>
    <row r="7281">
      <c r="A7281" s="1">
        <v>8.0</v>
      </c>
      <c r="B7281" s="1">
        <v>2218.0</v>
      </c>
    </row>
    <row r="7282">
      <c r="A7282" s="1">
        <v>8.0</v>
      </c>
      <c r="B7282" s="1">
        <v>2219.0</v>
      </c>
    </row>
    <row r="7283">
      <c r="A7283" s="1">
        <v>8.0</v>
      </c>
      <c r="B7283" s="1">
        <v>2220.0</v>
      </c>
    </row>
    <row r="7284">
      <c r="A7284" s="1">
        <v>8.0</v>
      </c>
      <c r="B7284" s="1">
        <v>2221.0</v>
      </c>
    </row>
    <row r="7285">
      <c r="A7285" s="1">
        <v>8.0</v>
      </c>
      <c r="B7285" s="1">
        <v>2222.0</v>
      </c>
    </row>
    <row r="7286">
      <c r="A7286" s="1">
        <v>8.0</v>
      </c>
      <c r="B7286" s="1">
        <v>2223.0</v>
      </c>
    </row>
    <row r="7287">
      <c r="A7287" s="1">
        <v>8.0</v>
      </c>
      <c r="B7287" s="1">
        <v>2224.0</v>
      </c>
    </row>
    <row r="7288">
      <c r="A7288" s="1">
        <v>8.0</v>
      </c>
      <c r="B7288" s="1">
        <v>2225.0</v>
      </c>
    </row>
    <row r="7289">
      <c r="A7289" s="1">
        <v>8.0</v>
      </c>
      <c r="B7289" s="1">
        <v>2226.0</v>
      </c>
    </row>
    <row r="7290">
      <c r="A7290" s="1">
        <v>8.0</v>
      </c>
      <c r="B7290" s="1">
        <v>2227.0</v>
      </c>
    </row>
    <row r="7291">
      <c r="A7291" s="1">
        <v>8.0</v>
      </c>
      <c r="B7291" s="1">
        <v>2228.0</v>
      </c>
    </row>
    <row r="7292">
      <c r="A7292" s="1">
        <v>8.0</v>
      </c>
      <c r="B7292" s="1">
        <v>2229.0</v>
      </c>
    </row>
    <row r="7293">
      <c r="A7293" s="1">
        <v>8.0</v>
      </c>
      <c r="B7293" s="1">
        <v>2230.0</v>
      </c>
    </row>
    <row r="7294">
      <c r="A7294" s="1">
        <v>8.0</v>
      </c>
      <c r="B7294" s="1">
        <v>2231.0</v>
      </c>
    </row>
    <row r="7295">
      <c r="A7295" s="1">
        <v>8.0</v>
      </c>
      <c r="B7295" s="1">
        <v>2232.0</v>
      </c>
    </row>
    <row r="7296">
      <c r="A7296" s="1">
        <v>8.0</v>
      </c>
      <c r="B7296" s="1">
        <v>2233.0</v>
      </c>
    </row>
    <row r="7297">
      <c r="A7297" s="1">
        <v>8.0</v>
      </c>
      <c r="B7297" s="1">
        <v>2234.0</v>
      </c>
    </row>
    <row r="7298">
      <c r="A7298" s="1">
        <v>8.0</v>
      </c>
      <c r="B7298" s="1">
        <v>2235.0</v>
      </c>
    </row>
    <row r="7299">
      <c r="A7299" s="1">
        <v>8.0</v>
      </c>
      <c r="B7299" s="1">
        <v>2236.0</v>
      </c>
    </row>
    <row r="7300">
      <c r="A7300" s="1">
        <v>8.0</v>
      </c>
      <c r="B7300" s="1">
        <v>2237.0</v>
      </c>
    </row>
    <row r="7301">
      <c r="A7301" s="1">
        <v>8.0</v>
      </c>
      <c r="B7301" s="1">
        <v>2238.0</v>
      </c>
    </row>
    <row r="7302">
      <c r="A7302" s="1">
        <v>8.0</v>
      </c>
      <c r="B7302" s="1">
        <v>2239.0</v>
      </c>
    </row>
    <row r="7303">
      <c r="A7303" s="1">
        <v>8.0</v>
      </c>
      <c r="B7303" s="1">
        <v>2240.0</v>
      </c>
    </row>
    <row r="7304">
      <c r="A7304" s="1">
        <v>8.0</v>
      </c>
      <c r="B7304" s="1">
        <v>2241.0</v>
      </c>
    </row>
    <row r="7305">
      <c r="A7305" s="1">
        <v>8.0</v>
      </c>
      <c r="B7305" s="1">
        <v>2242.0</v>
      </c>
    </row>
    <row r="7306">
      <c r="A7306" s="1">
        <v>8.0</v>
      </c>
      <c r="B7306" s="1">
        <v>2243.0</v>
      </c>
    </row>
    <row r="7307">
      <c r="A7307" s="1">
        <v>8.0</v>
      </c>
      <c r="B7307" s="1">
        <v>2244.0</v>
      </c>
    </row>
    <row r="7308">
      <c r="A7308" s="1">
        <v>8.0</v>
      </c>
      <c r="B7308" s="1">
        <v>2245.0</v>
      </c>
    </row>
    <row r="7309">
      <c r="A7309" s="1">
        <v>8.0</v>
      </c>
      <c r="B7309" s="1">
        <v>2246.0</v>
      </c>
    </row>
    <row r="7310">
      <c r="A7310" s="1">
        <v>8.0</v>
      </c>
      <c r="B7310" s="1">
        <v>2247.0</v>
      </c>
    </row>
    <row r="7311">
      <c r="A7311" s="1">
        <v>8.0</v>
      </c>
      <c r="B7311" s="1">
        <v>2248.0</v>
      </c>
    </row>
    <row r="7312">
      <c r="A7312" s="1">
        <v>8.0</v>
      </c>
      <c r="B7312" s="1">
        <v>2249.0</v>
      </c>
    </row>
    <row r="7313">
      <c r="A7313" s="1">
        <v>8.0</v>
      </c>
      <c r="B7313" s="1">
        <v>2250.0</v>
      </c>
    </row>
    <row r="7314">
      <c r="A7314" s="1">
        <v>8.0</v>
      </c>
      <c r="B7314" s="1">
        <v>2251.0</v>
      </c>
    </row>
    <row r="7315">
      <c r="A7315" s="1">
        <v>8.0</v>
      </c>
      <c r="B7315" s="1">
        <v>2252.0</v>
      </c>
    </row>
    <row r="7316">
      <c r="A7316" s="1">
        <v>8.0</v>
      </c>
      <c r="B7316" s="1">
        <v>2253.0</v>
      </c>
    </row>
    <row r="7317">
      <c r="A7317" s="1">
        <v>8.0</v>
      </c>
      <c r="B7317" s="1">
        <v>2650.0</v>
      </c>
    </row>
    <row r="7318">
      <c r="A7318" s="1">
        <v>8.0</v>
      </c>
      <c r="B7318" s="1">
        <v>2651.0</v>
      </c>
    </row>
    <row r="7319">
      <c r="A7319" s="1">
        <v>8.0</v>
      </c>
      <c r="B7319" s="1">
        <v>2652.0</v>
      </c>
    </row>
    <row r="7320">
      <c r="A7320" s="1">
        <v>8.0</v>
      </c>
      <c r="B7320" s="1">
        <v>2653.0</v>
      </c>
    </row>
    <row r="7321">
      <c r="A7321" s="1">
        <v>8.0</v>
      </c>
      <c r="B7321" s="1">
        <v>2654.0</v>
      </c>
    </row>
    <row r="7322">
      <c r="A7322" s="1">
        <v>8.0</v>
      </c>
      <c r="B7322" s="1">
        <v>2655.0</v>
      </c>
    </row>
    <row r="7323">
      <c r="A7323" s="1">
        <v>8.0</v>
      </c>
      <c r="B7323" s="1">
        <v>2656.0</v>
      </c>
    </row>
    <row r="7324">
      <c r="A7324" s="1">
        <v>8.0</v>
      </c>
      <c r="B7324" s="1">
        <v>2657.0</v>
      </c>
    </row>
    <row r="7325">
      <c r="A7325" s="1">
        <v>8.0</v>
      </c>
      <c r="B7325" s="1">
        <v>2658.0</v>
      </c>
    </row>
    <row r="7326">
      <c r="A7326" s="1">
        <v>8.0</v>
      </c>
      <c r="B7326" s="1">
        <v>2659.0</v>
      </c>
    </row>
    <row r="7327">
      <c r="A7327" s="1">
        <v>8.0</v>
      </c>
      <c r="B7327" s="1">
        <v>2660.0</v>
      </c>
    </row>
    <row r="7328">
      <c r="A7328" s="1">
        <v>8.0</v>
      </c>
      <c r="B7328" s="1">
        <v>2661.0</v>
      </c>
    </row>
    <row r="7329">
      <c r="A7329" s="1">
        <v>8.0</v>
      </c>
      <c r="B7329" s="1">
        <v>2662.0</v>
      </c>
    </row>
    <row r="7330">
      <c r="A7330" s="1">
        <v>8.0</v>
      </c>
      <c r="B7330" s="1">
        <v>2663.0</v>
      </c>
    </row>
    <row r="7331">
      <c r="A7331" s="1">
        <v>8.0</v>
      </c>
      <c r="B7331" s="1">
        <v>3353.0</v>
      </c>
    </row>
    <row r="7332">
      <c r="A7332" s="1">
        <v>8.0</v>
      </c>
      <c r="B7332" s="1">
        <v>3355.0</v>
      </c>
    </row>
    <row r="7333">
      <c r="A7333" s="1">
        <v>8.0</v>
      </c>
      <c r="B7333" s="1">
        <v>3271.0</v>
      </c>
    </row>
    <row r="7334">
      <c r="A7334" s="1">
        <v>8.0</v>
      </c>
      <c r="B7334" s="1">
        <v>2254.0</v>
      </c>
    </row>
    <row r="7335">
      <c r="A7335" s="1">
        <v>8.0</v>
      </c>
      <c r="B7335" s="1">
        <v>2255.0</v>
      </c>
    </row>
    <row r="7336">
      <c r="A7336" s="1">
        <v>8.0</v>
      </c>
      <c r="B7336" s="1">
        <v>2256.0</v>
      </c>
    </row>
    <row r="7337">
      <c r="A7337" s="1">
        <v>8.0</v>
      </c>
      <c r="B7337" s="1">
        <v>2257.0</v>
      </c>
    </row>
    <row r="7338">
      <c r="A7338" s="1">
        <v>8.0</v>
      </c>
      <c r="B7338" s="1">
        <v>2258.0</v>
      </c>
    </row>
    <row r="7339">
      <c r="A7339" s="1">
        <v>8.0</v>
      </c>
      <c r="B7339" s="1">
        <v>2259.0</v>
      </c>
    </row>
    <row r="7340">
      <c r="A7340" s="1">
        <v>8.0</v>
      </c>
      <c r="B7340" s="1">
        <v>2260.0</v>
      </c>
    </row>
    <row r="7341">
      <c r="A7341" s="1">
        <v>8.0</v>
      </c>
      <c r="B7341" s="1">
        <v>2261.0</v>
      </c>
    </row>
    <row r="7342">
      <c r="A7342" s="1">
        <v>8.0</v>
      </c>
      <c r="B7342" s="1">
        <v>2262.0</v>
      </c>
    </row>
    <row r="7343">
      <c r="A7343" s="1">
        <v>8.0</v>
      </c>
      <c r="B7343" s="1">
        <v>2263.0</v>
      </c>
    </row>
    <row r="7344">
      <c r="A7344" s="1">
        <v>8.0</v>
      </c>
      <c r="B7344" s="1">
        <v>2264.0</v>
      </c>
    </row>
    <row r="7345">
      <c r="A7345" s="1">
        <v>8.0</v>
      </c>
      <c r="B7345" s="1">
        <v>2265.0</v>
      </c>
    </row>
    <row r="7346">
      <c r="A7346" s="1">
        <v>8.0</v>
      </c>
      <c r="B7346" s="1">
        <v>2266.0</v>
      </c>
    </row>
    <row r="7347">
      <c r="A7347" s="1">
        <v>8.0</v>
      </c>
      <c r="B7347" s="1">
        <v>2267.0</v>
      </c>
    </row>
    <row r="7348">
      <c r="A7348" s="1">
        <v>8.0</v>
      </c>
      <c r="B7348" s="1">
        <v>2268.0</v>
      </c>
    </row>
    <row r="7349">
      <c r="A7349" s="1">
        <v>8.0</v>
      </c>
      <c r="B7349" s="1">
        <v>2269.0</v>
      </c>
    </row>
    <row r="7350">
      <c r="A7350" s="1">
        <v>8.0</v>
      </c>
      <c r="B7350" s="1">
        <v>2270.0</v>
      </c>
    </row>
    <row r="7351">
      <c r="A7351" s="1">
        <v>8.0</v>
      </c>
      <c r="B7351" s="1">
        <v>419.0</v>
      </c>
    </row>
    <row r="7352">
      <c r="A7352" s="1">
        <v>8.0</v>
      </c>
      <c r="B7352" s="1">
        <v>420.0</v>
      </c>
    </row>
    <row r="7353">
      <c r="A7353" s="1">
        <v>8.0</v>
      </c>
      <c r="B7353" s="1">
        <v>421.0</v>
      </c>
    </row>
    <row r="7354">
      <c r="A7354" s="1">
        <v>8.0</v>
      </c>
      <c r="B7354" s="1">
        <v>422.0</v>
      </c>
    </row>
    <row r="7355">
      <c r="A7355" s="1">
        <v>8.0</v>
      </c>
      <c r="B7355" s="1">
        <v>423.0</v>
      </c>
    </row>
    <row r="7356">
      <c r="A7356" s="1">
        <v>8.0</v>
      </c>
      <c r="B7356" s="1">
        <v>424.0</v>
      </c>
    </row>
    <row r="7357">
      <c r="A7357" s="1">
        <v>8.0</v>
      </c>
      <c r="B7357" s="1">
        <v>425.0</v>
      </c>
    </row>
    <row r="7358">
      <c r="A7358" s="1">
        <v>8.0</v>
      </c>
      <c r="B7358" s="1">
        <v>426.0</v>
      </c>
    </row>
    <row r="7359">
      <c r="A7359" s="1">
        <v>8.0</v>
      </c>
      <c r="B7359" s="1">
        <v>427.0</v>
      </c>
    </row>
    <row r="7360">
      <c r="A7360" s="1">
        <v>8.0</v>
      </c>
      <c r="B7360" s="1">
        <v>428.0</v>
      </c>
    </row>
    <row r="7361">
      <c r="A7361" s="1">
        <v>8.0</v>
      </c>
      <c r="B7361" s="1">
        <v>429.0</v>
      </c>
    </row>
    <row r="7362">
      <c r="A7362" s="1">
        <v>8.0</v>
      </c>
      <c r="B7362" s="1">
        <v>430.0</v>
      </c>
    </row>
    <row r="7363">
      <c r="A7363" s="1">
        <v>8.0</v>
      </c>
      <c r="B7363" s="1">
        <v>431.0</v>
      </c>
    </row>
    <row r="7364">
      <c r="A7364" s="1">
        <v>8.0</v>
      </c>
      <c r="B7364" s="1">
        <v>432.0</v>
      </c>
    </row>
    <row r="7365">
      <c r="A7365" s="1">
        <v>8.0</v>
      </c>
      <c r="B7365" s="1">
        <v>433.0</v>
      </c>
    </row>
    <row r="7366">
      <c r="A7366" s="1">
        <v>8.0</v>
      </c>
      <c r="B7366" s="1">
        <v>434.0</v>
      </c>
    </row>
    <row r="7367">
      <c r="A7367" s="1">
        <v>8.0</v>
      </c>
      <c r="B7367" s="1">
        <v>435.0</v>
      </c>
    </row>
    <row r="7368">
      <c r="A7368" s="1">
        <v>8.0</v>
      </c>
      <c r="B7368" s="1">
        <v>2271.0</v>
      </c>
    </row>
    <row r="7369">
      <c r="A7369" s="1">
        <v>8.0</v>
      </c>
      <c r="B7369" s="1">
        <v>2272.0</v>
      </c>
    </row>
    <row r="7370">
      <c r="A7370" s="1">
        <v>8.0</v>
      </c>
      <c r="B7370" s="1">
        <v>2273.0</v>
      </c>
    </row>
    <row r="7371">
      <c r="A7371" s="1">
        <v>8.0</v>
      </c>
      <c r="B7371" s="1">
        <v>2274.0</v>
      </c>
    </row>
    <row r="7372">
      <c r="A7372" s="1">
        <v>8.0</v>
      </c>
      <c r="B7372" s="1">
        <v>2275.0</v>
      </c>
    </row>
    <row r="7373">
      <c r="A7373" s="1">
        <v>8.0</v>
      </c>
      <c r="B7373" s="1">
        <v>2276.0</v>
      </c>
    </row>
    <row r="7374">
      <c r="A7374" s="1">
        <v>8.0</v>
      </c>
      <c r="B7374" s="1">
        <v>2277.0</v>
      </c>
    </row>
    <row r="7375">
      <c r="A7375" s="1">
        <v>8.0</v>
      </c>
      <c r="B7375" s="1">
        <v>2278.0</v>
      </c>
    </row>
    <row r="7376">
      <c r="A7376" s="1">
        <v>8.0</v>
      </c>
      <c r="B7376" s="1">
        <v>2279.0</v>
      </c>
    </row>
    <row r="7377">
      <c r="A7377" s="1">
        <v>8.0</v>
      </c>
      <c r="B7377" s="1">
        <v>2280.0</v>
      </c>
    </row>
    <row r="7378">
      <c r="A7378" s="1">
        <v>8.0</v>
      </c>
      <c r="B7378" s="1">
        <v>2281.0</v>
      </c>
    </row>
    <row r="7379">
      <c r="A7379" s="1">
        <v>8.0</v>
      </c>
      <c r="B7379" s="1">
        <v>2318.0</v>
      </c>
    </row>
    <row r="7380">
      <c r="A7380" s="1">
        <v>8.0</v>
      </c>
      <c r="B7380" s="1">
        <v>2319.0</v>
      </c>
    </row>
    <row r="7381">
      <c r="A7381" s="1">
        <v>8.0</v>
      </c>
      <c r="B7381" s="1">
        <v>2320.0</v>
      </c>
    </row>
    <row r="7382">
      <c r="A7382" s="1">
        <v>8.0</v>
      </c>
      <c r="B7382" s="1">
        <v>2321.0</v>
      </c>
    </row>
    <row r="7383">
      <c r="A7383" s="1">
        <v>8.0</v>
      </c>
      <c r="B7383" s="1">
        <v>2322.0</v>
      </c>
    </row>
    <row r="7384">
      <c r="A7384" s="1">
        <v>8.0</v>
      </c>
      <c r="B7384" s="1">
        <v>2323.0</v>
      </c>
    </row>
    <row r="7385">
      <c r="A7385" s="1">
        <v>8.0</v>
      </c>
      <c r="B7385" s="1">
        <v>2324.0</v>
      </c>
    </row>
    <row r="7386">
      <c r="A7386" s="1">
        <v>8.0</v>
      </c>
      <c r="B7386" s="1">
        <v>2325.0</v>
      </c>
    </row>
    <row r="7387">
      <c r="A7387" s="1">
        <v>8.0</v>
      </c>
      <c r="B7387" s="1">
        <v>2326.0</v>
      </c>
    </row>
    <row r="7388">
      <c r="A7388" s="1">
        <v>8.0</v>
      </c>
      <c r="B7388" s="1">
        <v>2327.0</v>
      </c>
    </row>
    <row r="7389">
      <c r="A7389" s="1">
        <v>8.0</v>
      </c>
      <c r="B7389" s="1">
        <v>2328.0</v>
      </c>
    </row>
    <row r="7390">
      <c r="A7390" s="1">
        <v>8.0</v>
      </c>
      <c r="B7390" s="1">
        <v>2329.0</v>
      </c>
    </row>
    <row r="7391">
      <c r="A7391" s="1">
        <v>8.0</v>
      </c>
      <c r="B7391" s="1">
        <v>2330.0</v>
      </c>
    </row>
    <row r="7392">
      <c r="A7392" s="1">
        <v>8.0</v>
      </c>
      <c r="B7392" s="1">
        <v>2331.0</v>
      </c>
    </row>
    <row r="7393">
      <c r="A7393" s="1">
        <v>8.0</v>
      </c>
      <c r="B7393" s="1">
        <v>2332.0</v>
      </c>
    </row>
    <row r="7394">
      <c r="A7394" s="1">
        <v>8.0</v>
      </c>
      <c r="B7394" s="1">
        <v>2333.0</v>
      </c>
    </row>
    <row r="7395">
      <c r="A7395" s="1">
        <v>8.0</v>
      </c>
      <c r="B7395" s="1">
        <v>2285.0</v>
      </c>
    </row>
    <row r="7396">
      <c r="A7396" s="1">
        <v>8.0</v>
      </c>
      <c r="B7396" s="1">
        <v>2286.0</v>
      </c>
    </row>
    <row r="7397">
      <c r="A7397" s="1">
        <v>8.0</v>
      </c>
      <c r="B7397" s="1">
        <v>2287.0</v>
      </c>
    </row>
    <row r="7398">
      <c r="A7398" s="1">
        <v>8.0</v>
      </c>
      <c r="B7398" s="1">
        <v>2288.0</v>
      </c>
    </row>
    <row r="7399">
      <c r="A7399" s="1">
        <v>8.0</v>
      </c>
      <c r="B7399" s="1">
        <v>2289.0</v>
      </c>
    </row>
    <row r="7400">
      <c r="A7400" s="1">
        <v>8.0</v>
      </c>
      <c r="B7400" s="1">
        <v>2290.0</v>
      </c>
    </row>
    <row r="7401">
      <c r="A7401" s="1">
        <v>8.0</v>
      </c>
      <c r="B7401" s="1">
        <v>2291.0</v>
      </c>
    </row>
    <row r="7402">
      <c r="A7402" s="1">
        <v>8.0</v>
      </c>
      <c r="B7402" s="1">
        <v>2292.0</v>
      </c>
    </row>
    <row r="7403">
      <c r="A7403" s="1">
        <v>8.0</v>
      </c>
      <c r="B7403" s="1">
        <v>2293.0</v>
      </c>
    </row>
    <row r="7404">
      <c r="A7404" s="1">
        <v>8.0</v>
      </c>
      <c r="B7404" s="1">
        <v>2294.0</v>
      </c>
    </row>
    <row r="7405">
      <c r="A7405" s="1">
        <v>8.0</v>
      </c>
      <c r="B7405" s="1">
        <v>2295.0</v>
      </c>
    </row>
    <row r="7406">
      <c r="A7406" s="1">
        <v>8.0</v>
      </c>
      <c r="B7406" s="1">
        <v>3254.0</v>
      </c>
    </row>
    <row r="7407">
      <c r="A7407" s="1">
        <v>8.0</v>
      </c>
      <c r="B7407" s="1">
        <v>2296.0</v>
      </c>
    </row>
    <row r="7408">
      <c r="A7408" s="1">
        <v>8.0</v>
      </c>
      <c r="B7408" s="1">
        <v>2297.0</v>
      </c>
    </row>
    <row r="7409">
      <c r="A7409" s="1">
        <v>8.0</v>
      </c>
      <c r="B7409" s="1">
        <v>2298.0</v>
      </c>
    </row>
    <row r="7410">
      <c r="A7410" s="1">
        <v>8.0</v>
      </c>
      <c r="B7410" s="1">
        <v>2299.0</v>
      </c>
    </row>
    <row r="7411">
      <c r="A7411" s="1">
        <v>8.0</v>
      </c>
      <c r="B7411" s="1">
        <v>2300.0</v>
      </c>
    </row>
    <row r="7412">
      <c r="A7412" s="1">
        <v>8.0</v>
      </c>
      <c r="B7412" s="1">
        <v>2301.0</v>
      </c>
    </row>
    <row r="7413">
      <c r="A7413" s="1">
        <v>8.0</v>
      </c>
      <c r="B7413" s="1">
        <v>2302.0</v>
      </c>
    </row>
    <row r="7414">
      <c r="A7414" s="1">
        <v>8.0</v>
      </c>
      <c r="B7414" s="1">
        <v>2303.0</v>
      </c>
    </row>
    <row r="7415">
      <c r="A7415" s="1">
        <v>8.0</v>
      </c>
      <c r="B7415" s="1">
        <v>2304.0</v>
      </c>
    </row>
    <row r="7416">
      <c r="A7416" s="1">
        <v>8.0</v>
      </c>
      <c r="B7416" s="1">
        <v>2305.0</v>
      </c>
    </row>
    <row r="7417">
      <c r="A7417" s="1">
        <v>8.0</v>
      </c>
      <c r="B7417" s="1">
        <v>2306.0</v>
      </c>
    </row>
    <row r="7418">
      <c r="A7418" s="1">
        <v>8.0</v>
      </c>
      <c r="B7418" s="1">
        <v>2307.0</v>
      </c>
    </row>
    <row r="7419">
      <c r="A7419" s="1">
        <v>8.0</v>
      </c>
      <c r="B7419" s="1">
        <v>2308.0</v>
      </c>
    </row>
    <row r="7420">
      <c r="A7420" s="1">
        <v>8.0</v>
      </c>
      <c r="B7420" s="1">
        <v>2309.0</v>
      </c>
    </row>
    <row r="7421">
      <c r="A7421" s="1">
        <v>8.0</v>
      </c>
      <c r="B7421" s="1">
        <v>2310.0</v>
      </c>
    </row>
    <row r="7422">
      <c r="A7422" s="1">
        <v>8.0</v>
      </c>
      <c r="B7422" s="1">
        <v>2311.0</v>
      </c>
    </row>
    <row r="7423">
      <c r="A7423" s="1">
        <v>8.0</v>
      </c>
      <c r="B7423" s="1">
        <v>2312.0</v>
      </c>
    </row>
    <row r="7424">
      <c r="A7424" s="1">
        <v>8.0</v>
      </c>
      <c r="B7424" s="1">
        <v>2313.0</v>
      </c>
    </row>
    <row r="7425">
      <c r="A7425" s="1">
        <v>8.0</v>
      </c>
      <c r="B7425" s="1">
        <v>2314.0</v>
      </c>
    </row>
    <row r="7426">
      <c r="A7426" s="1">
        <v>8.0</v>
      </c>
      <c r="B7426" s="1">
        <v>2315.0</v>
      </c>
    </row>
    <row r="7427">
      <c r="A7427" s="1">
        <v>8.0</v>
      </c>
      <c r="B7427" s="1">
        <v>2316.0</v>
      </c>
    </row>
    <row r="7428">
      <c r="A7428" s="1">
        <v>8.0</v>
      </c>
      <c r="B7428" s="1">
        <v>2317.0</v>
      </c>
    </row>
    <row r="7429">
      <c r="A7429" s="1">
        <v>8.0</v>
      </c>
      <c r="B7429" s="1">
        <v>2282.0</v>
      </c>
    </row>
    <row r="7430">
      <c r="A7430" s="1">
        <v>8.0</v>
      </c>
      <c r="B7430" s="1">
        <v>2283.0</v>
      </c>
    </row>
    <row r="7431">
      <c r="A7431" s="1">
        <v>8.0</v>
      </c>
      <c r="B7431" s="1">
        <v>2284.0</v>
      </c>
    </row>
    <row r="7432">
      <c r="A7432" s="1">
        <v>8.0</v>
      </c>
      <c r="B7432" s="1">
        <v>2334.0</v>
      </c>
    </row>
    <row r="7433">
      <c r="A7433" s="1">
        <v>8.0</v>
      </c>
      <c r="B7433" s="1">
        <v>2335.0</v>
      </c>
    </row>
    <row r="7434">
      <c r="A7434" s="1">
        <v>8.0</v>
      </c>
      <c r="B7434" s="1">
        <v>2336.0</v>
      </c>
    </row>
    <row r="7435">
      <c r="A7435" s="1">
        <v>8.0</v>
      </c>
      <c r="B7435" s="1">
        <v>2337.0</v>
      </c>
    </row>
    <row r="7436">
      <c r="A7436" s="1">
        <v>8.0</v>
      </c>
      <c r="B7436" s="1">
        <v>2338.0</v>
      </c>
    </row>
    <row r="7437">
      <c r="A7437" s="1">
        <v>8.0</v>
      </c>
      <c r="B7437" s="1">
        <v>2339.0</v>
      </c>
    </row>
    <row r="7438">
      <c r="A7438" s="1">
        <v>8.0</v>
      </c>
      <c r="B7438" s="1">
        <v>2340.0</v>
      </c>
    </row>
    <row r="7439">
      <c r="A7439" s="1">
        <v>8.0</v>
      </c>
      <c r="B7439" s="1">
        <v>2341.0</v>
      </c>
    </row>
    <row r="7440">
      <c r="A7440" s="1">
        <v>8.0</v>
      </c>
      <c r="B7440" s="1">
        <v>2342.0</v>
      </c>
    </row>
    <row r="7441">
      <c r="A7441" s="1">
        <v>8.0</v>
      </c>
      <c r="B7441" s="1">
        <v>2343.0</v>
      </c>
    </row>
    <row r="7442">
      <c r="A7442" s="1">
        <v>8.0</v>
      </c>
      <c r="B7442" s="1">
        <v>2344.0</v>
      </c>
    </row>
    <row r="7443">
      <c r="A7443" s="1">
        <v>8.0</v>
      </c>
      <c r="B7443" s="1">
        <v>2345.0</v>
      </c>
    </row>
    <row r="7444">
      <c r="A7444" s="1">
        <v>8.0</v>
      </c>
      <c r="B7444" s="1">
        <v>2346.0</v>
      </c>
    </row>
    <row r="7445">
      <c r="A7445" s="1">
        <v>8.0</v>
      </c>
      <c r="B7445" s="1">
        <v>2347.0</v>
      </c>
    </row>
    <row r="7446">
      <c r="A7446" s="1">
        <v>8.0</v>
      </c>
      <c r="B7446" s="1">
        <v>2348.0</v>
      </c>
    </row>
    <row r="7447">
      <c r="A7447" s="1">
        <v>8.0</v>
      </c>
      <c r="B7447" s="1">
        <v>2349.0</v>
      </c>
    </row>
    <row r="7448">
      <c r="A7448" s="1">
        <v>8.0</v>
      </c>
      <c r="B7448" s="1">
        <v>2350.0</v>
      </c>
    </row>
    <row r="7449">
      <c r="A7449" s="1">
        <v>8.0</v>
      </c>
      <c r="B7449" s="1">
        <v>2351.0</v>
      </c>
    </row>
    <row r="7450">
      <c r="A7450" s="1">
        <v>8.0</v>
      </c>
      <c r="B7450" s="1">
        <v>2352.0</v>
      </c>
    </row>
    <row r="7451">
      <c r="A7451" s="1">
        <v>8.0</v>
      </c>
      <c r="B7451" s="1">
        <v>2353.0</v>
      </c>
    </row>
    <row r="7452">
      <c r="A7452" s="1">
        <v>8.0</v>
      </c>
      <c r="B7452" s="1">
        <v>2354.0</v>
      </c>
    </row>
    <row r="7453">
      <c r="A7453" s="1">
        <v>8.0</v>
      </c>
      <c r="B7453" s="1">
        <v>2355.0</v>
      </c>
    </row>
    <row r="7454">
      <c r="A7454" s="1">
        <v>8.0</v>
      </c>
      <c r="B7454" s="1">
        <v>2356.0</v>
      </c>
    </row>
    <row r="7455">
      <c r="A7455" s="1">
        <v>8.0</v>
      </c>
      <c r="B7455" s="1">
        <v>2357.0</v>
      </c>
    </row>
    <row r="7456">
      <c r="A7456" s="1">
        <v>8.0</v>
      </c>
      <c r="B7456" s="1">
        <v>2358.0</v>
      </c>
    </row>
    <row r="7457">
      <c r="A7457" s="1">
        <v>8.0</v>
      </c>
      <c r="B7457" s="1">
        <v>2359.0</v>
      </c>
    </row>
    <row r="7458">
      <c r="A7458" s="1">
        <v>8.0</v>
      </c>
      <c r="B7458" s="1">
        <v>2360.0</v>
      </c>
    </row>
    <row r="7459">
      <c r="A7459" s="1">
        <v>8.0</v>
      </c>
      <c r="B7459" s="1">
        <v>2361.0</v>
      </c>
    </row>
    <row r="7460">
      <c r="A7460" s="1">
        <v>8.0</v>
      </c>
      <c r="B7460" s="1">
        <v>2362.0</v>
      </c>
    </row>
    <row r="7461">
      <c r="A7461" s="1">
        <v>8.0</v>
      </c>
      <c r="B7461" s="1">
        <v>2363.0</v>
      </c>
    </row>
    <row r="7462">
      <c r="A7462" s="1">
        <v>8.0</v>
      </c>
      <c r="B7462" s="1">
        <v>2364.0</v>
      </c>
    </row>
    <row r="7463">
      <c r="A7463" s="1">
        <v>8.0</v>
      </c>
      <c r="B7463" s="1">
        <v>2365.0</v>
      </c>
    </row>
    <row r="7464">
      <c r="A7464" s="1">
        <v>8.0</v>
      </c>
      <c r="B7464" s="1">
        <v>2366.0</v>
      </c>
    </row>
    <row r="7465">
      <c r="A7465" s="1">
        <v>8.0</v>
      </c>
      <c r="B7465" s="1">
        <v>2367.0</v>
      </c>
    </row>
    <row r="7466">
      <c r="A7466" s="1">
        <v>8.0</v>
      </c>
      <c r="B7466" s="1">
        <v>2368.0</v>
      </c>
    </row>
    <row r="7467">
      <c r="A7467" s="1">
        <v>8.0</v>
      </c>
      <c r="B7467" s="1">
        <v>2369.0</v>
      </c>
    </row>
    <row r="7468">
      <c r="A7468" s="1">
        <v>8.0</v>
      </c>
      <c r="B7468" s="1">
        <v>2370.0</v>
      </c>
    </row>
    <row r="7469">
      <c r="A7469" s="1">
        <v>8.0</v>
      </c>
      <c r="B7469" s="1">
        <v>2371.0</v>
      </c>
    </row>
    <row r="7470">
      <c r="A7470" s="1">
        <v>8.0</v>
      </c>
      <c r="B7470" s="1">
        <v>2372.0</v>
      </c>
    </row>
    <row r="7471">
      <c r="A7471" s="1">
        <v>8.0</v>
      </c>
      <c r="B7471" s="1">
        <v>2373.0</v>
      </c>
    </row>
    <row r="7472">
      <c r="A7472" s="1">
        <v>8.0</v>
      </c>
      <c r="B7472" s="1">
        <v>2374.0</v>
      </c>
    </row>
    <row r="7473">
      <c r="A7473" s="1">
        <v>8.0</v>
      </c>
      <c r="B7473" s="1">
        <v>2375.0</v>
      </c>
    </row>
    <row r="7474">
      <c r="A7474" s="1">
        <v>8.0</v>
      </c>
      <c r="B7474" s="1">
        <v>2376.0</v>
      </c>
    </row>
    <row r="7475">
      <c r="A7475" s="1">
        <v>8.0</v>
      </c>
      <c r="B7475" s="1">
        <v>2377.0</v>
      </c>
    </row>
    <row r="7476">
      <c r="A7476" s="1">
        <v>8.0</v>
      </c>
      <c r="B7476" s="1">
        <v>2378.0</v>
      </c>
    </row>
    <row r="7477">
      <c r="A7477" s="1">
        <v>8.0</v>
      </c>
      <c r="B7477" s="1">
        <v>2379.0</v>
      </c>
    </row>
    <row r="7478">
      <c r="A7478" s="1">
        <v>8.0</v>
      </c>
      <c r="B7478" s="1">
        <v>2380.0</v>
      </c>
    </row>
    <row r="7479">
      <c r="A7479" s="1">
        <v>8.0</v>
      </c>
      <c r="B7479" s="1">
        <v>2381.0</v>
      </c>
    </row>
    <row r="7480">
      <c r="A7480" s="1">
        <v>8.0</v>
      </c>
      <c r="B7480" s="1">
        <v>2382.0</v>
      </c>
    </row>
    <row r="7481">
      <c r="A7481" s="1">
        <v>8.0</v>
      </c>
      <c r="B7481" s="1">
        <v>2383.0</v>
      </c>
    </row>
    <row r="7482">
      <c r="A7482" s="1">
        <v>8.0</v>
      </c>
      <c r="B7482" s="1">
        <v>2384.0</v>
      </c>
    </row>
    <row r="7483">
      <c r="A7483" s="1">
        <v>8.0</v>
      </c>
      <c r="B7483" s="1">
        <v>2385.0</v>
      </c>
    </row>
    <row r="7484">
      <c r="A7484" s="1">
        <v>8.0</v>
      </c>
      <c r="B7484" s="1">
        <v>2386.0</v>
      </c>
    </row>
    <row r="7485">
      <c r="A7485" s="1">
        <v>8.0</v>
      </c>
      <c r="B7485" s="1">
        <v>2387.0</v>
      </c>
    </row>
    <row r="7486">
      <c r="A7486" s="1">
        <v>8.0</v>
      </c>
      <c r="B7486" s="1">
        <v>2388.0</v>
      </c>
    </row>
    <row r="7487">
      <c r="A7487" s="1">
        <v>8.0</v>
      </c>
      <c r="B7487" s="1">
        <v>2389.0</v>
      </c>
    </row>
    <row r="7488">
      <c r="A7488" s="1">
        <v>8.0</v>
      </c>
      <c r="B7488" s="1">
        <v>2390.0</v>
      </c>
    </row>
    <row r="7489">
      <c r="A7489" s="1">
        <v>8.0</v>
      </c>
      <c r="B7489" s="1">
        <v>2391.0</v>
      </c>
    </row>
    <row r="7490">
      <c r="A7490" s="1">
        <v>8.0</v>
      </c>
      <c r="B7490" s="1">
        <v>2392.0</v>
      </c>
    </row>
    <row r="7491">
      <c r="A7491" s="1">
        <v>8.0</v>
      </c>
      <c r="B7491" s="1">
        <v>2393.0</v>
      </c>
    </row>
    <row r="7492">
      <c r="A7492" s="1">
        <v>8.0</v>
      </c>
      <c r="B7492" s="1">
        <v>2394.0</v>
      </c>
    </row>
    <row r="7493">
      <c r="A7493" s="1">
        <v>8.0</v>
      </c>
      <c r="B7493" s="1">
        <v>2395.0</v>
      </c>
    </row>
    <row r="7494">
      <c r="A7494" s="1">
        <v>8.0</v>
      </c>
      <c r="B7494" s="1">
        <v>2396.0</v>
      </c>
    </row>
    <row r="7495">
      <c r="A7495" s="1">
        <v>8.0</v>
      </c>
      <c r="B7495" s="1">
        <v>2397.0</v>
      </c>
    </row>
    <row r="7496">
      <c r="A7496" s="1">
        <v>8.0</v>
      </c>
      <c r="B7496" s="1">
        <v>2398.0</v>
      </c>
    </row>
    <row r="7497">
      <c r="A7497" s="1">
        <v>8.0</v>
      </c>
      <c r="B7497" s="1">
        <v>2399.0</v>
      </c>
    </row>
    <row r="7498">
      <c r="A7498" s="1">
        <v>8.0</v>
      </c>
      <c r="B7498" s="1">
        <v>2400.0</v>
      </c>
    </row>
    <row r="7499">
      <c r="A7499" s="1">
        <v>8.0</v>
      </c>
      <c r="B7499" s="1">
        <v>2401.0</v>
      </c>
    </row>
    <row r="7500">
      <c r="A7500" s="1">
        <v>8.0</v>
      </c>
      <c r="B7500" s="1">
        <v>2402.0</v>
      </c>
    </row>
    <row r="7501">
      <c r="A7501" s="1">
        <v>8.0</v>
      </c>
      <c r="B7501" s="1">
        <v>2403.0</v>
      </c>
    </row>
    <row r="7502">
      <c r="A7502" s="1">
        <v>8.0</v>
      </c>
      <c r="B7502" s="1">
        <v>2404.0</v>
      </c>
    </row>
    <row r="7503">
      <c r="A7503" s="1">
        <v>8.0</v>
      </c>
      <c r="B7503" s="1">
        <v>2405.0</v>
      </c>
    </row>
    <row r="7504">
      <c r="A7504" s="1">
        <v>8.0</v>
      </c>
      <c r="B7504" s="1">
        <v>3275.0</v>
      </c>
    </row>
    <row r="7505">
      <c r="A7505" s="1">
        <v>8.0</v>
      </c>
      <c r="B7505" s="1">
        <v>3404.0</v>
      </c>
    </row>
    <row r="7506">
      <c r="A7506" s="1">
        <v>8.0</v>
      </c>
      <c r="B7506" s="1">
        <v>3323.0</v>
      </c>
    </row>
    <row r="7507">
      <c r="A7507" s="1">
        <v>8.0</v>
      </c>
      <c r="B7507" s="1">
        <v>2664.0</v>
      </c>
    </row>
    <row r="7508">
      <c r="A7508" s="1">
        <v>8.0</v>
      </c>
      <c r="B7508" s="1">
        <v>2665.0</v>
      </c>
    </row>
    <row r="7509">
      <c r="A7509" s="1">
        <v>8.0</v>
      </c>
      <c r="B7509" s="1">
        <v>2666.0</v>
      </c>
    </row>
    <row r="7510">
      <c r="A7510" s="1">
        <v>8.0</v>
      </c>
      <c r="B7510" s="1">
        <v>2667.0</v>
      </c>
    </row>
    <row r="7511">
      <c r="A7511" s="1">
        <v>8.0</v>
      </c>
      <c r="B7511" s="1">
        <v>2668.0</v>
      </c>
    </row>
    <row r="7512">
      <c r="A7512" s="1">
        <v>8.0</v>
      </c>
      <c r="B7512" s="1">
        <v>2669.0</v>
      </c>
    </row>
    <row r="7513">
      <c r="A7513" s="1">
        <v>8.0</v>
      </c>
      <c r="B7513" s="1">
        <v>2670.0</v>
      </c>
    </row>
    <row r="7514">
      <c r="A7514" s="1">
        <v>8.0</v>
      </c>
      <c r="B7514" s="1">
        <v>2671.0</v>
      </c>
    </row>
    <row r="7515">
      <c r="A7515" s="1">
        <v>8.0</v>
      </c>
      <c r="B7515" s="1">
        <v>2672.0</v>
      </c>
    </row>
    <row r="7516">
      <c r="A7516" s="1">
        <v>8.0</v>
      </c>
      <c r="B7516" s="1">
        <v>2673.0</v>
      </c>
    </row>
    <row r="7517">
      <c r="A7517" s="1">
        <v>8.0</v>
      </c>
      <c r="B7517" s="1">
        <v>2674.0</v>
      </c>
    </row>
    <row r="7518">
      <c r="A7518" s="1">
        <v>8.0</v>
      </c>
      <c r="B7518" s="1">
        <v>2675.0</v>
      </c>
    </row>
    <row r="7519">
      <c r="A7519" s="1">
        <v>8.0</v>
      </c>
      <c r="B7519" s="1">
        <v>2676.0</v>
      </c>
    </row>
    <row r="7520">
      <c r="A7520" s="1">
        <v>8.0</v>
      </c>
      <c r="B7520" s="1">
        <v>2677.0</v>
      </c>
    </row>
    <row r="7521">
      <c r="A7521" s="1">
        <v>8.0</v>
      </c>
      <c r="B7521" s="1">
        <v>2678.0</v>
      </c>
    </row>
    <row r="7522">
      <c r="A7522" s="1">
        <v>8.0</v>
      </c>
      <c r="B7522" s="1">
        <v>2679.0</v>
      </c>
    </row>
    <row r="7523">
      <c r="A7523" s="1">
        <v>8.0</v>
      </c>
      <c r="B7523" s="1">
        <v>2680.0</v>
      </c>
    </row>
    <row r="7524">
      <c r="A7524" s="1">
        <v>8.0</v>
      </c>
      <c r="B7524" s="1">
        <v>2681.0</v>
      </c>
    </row>
    <row r="7525">
      <c r="A7525" s="1">
        <v>8.0</v>
      </c>
      <c r="B7525" s="1">
        <v>2682.0</v>
      </c>
    </row>
    <row r="7526">
      <c r="A7526" s="1">
        <v>8.0</v>
      </c>
      <c r="B7526" s="1">
        <v>2683.0</v>
      </c>
    </row>
    <row r="7527">
      <c r="A7527" s="1">
        <v>8.0</v>
      </c>
      <c r="B7527" s="1">
        <v>2684.0</v>
      </c>
    </row>
    <row r="7528">
      <c r="A7528" s="1">
        <v>8.0</v>
      </c>
      <c r="B7528" s="1">
        <v>2685.0</v>
      </c>
    </row>
    <row r="7529">
      <c r="A7529" s="1">
        <v>8.0</v>
      </c>
      <c r="B7529" s="1">
        <v>2686.0</v>
      </c>
    </row>
    <row r="7530">
      <c r="A7530" s="1">
        <v>8.0</v>
      </c>
      <c r="B7530" s="1">
        <v>2687.0</v>
      </c>
    </row>
    <row r="7531">
      <c r="A7531" s="1">
        <v>8.0</v>
      </c>
      <c r="B7531" s="1">
        <v>2688.0</v>
      </c>
    </row>
    <row r="7532">
      <c r="A7532" s="1">
        <v>8.0</v>
      </c>
      <c r="B7532" s="1">
        <v>2689.0</v>
      </c>
    </row>
    <row r="7533">
      <c r="A7533" s="1">
        <v>8.0</v>
      </c>
      <c r="B7533" s="1">
        <v>2690.0</v>
      </c>
    </row>
    <row r="7534">
      <c r="A7534" s="1">
        <v>8.0</v>
      </c>
      <c r="B7534" s="1">
        <v>2691.0</v>
      </c>
    </row>
    <row r="7535">
      <c r="A7535" s="1">
        <v>8.0</v>
      </c>
      <c r="B7535" s="1">
        <v>2692.0</v>
      </c>
    </row>
    <row r="7536">
      <c r="A7536" s="1">
        <v>8.0</v>
      </c>
      <c r="B7536" s="1">
        <v>2693.0</v>
      </c>
    </row>
    <row r="7537">
      <c r="A7537" s="1">
        <v>8.0</v>
      </c>
      <c r="B7537" s="1">
        <v>2694.0</v>
      </c>
    </row>
    <row r="7538">
      <c r="A7538" s="1">
        <v>8.0</v>
      </c>
      <c r="B7538" s="1">
        <v>2695.0</v>
      </c>
    </row>
    <row r="7539">
      <c r="A7539" s="1">
        <v>8.0</v>
      </c>
      <c r="B7539" s="1">
        <v>2696.0</v>
      </c>
    </row>
    <row r="7540">
      <c r="A7540" s="1">
        <v>8.0</v>
      </c>
      <c r="B7540" s="1">
        <v>2697.0</v>
      </c>
    </row>
    <row r="7541">
      <c r="A7541" s="1">
        <v>8.0</v>
      </c>
      <c r="B7541" s="1">
        <v>2698.0</v>
      </c>
    </row>
    <row r="7542">
      <c r="A7542" s="1">
        <v>8.0</v>
      </c>
      <c r="B7542" s="1">
        <v>2699.0</v>
      </c>
    </row>
    <row r="7543">
      <c r="A7543" s="1">
        <v>8.0</v>
      </c>
      <c r="B7543" s="1">
        <v>2700.0</v>
      </c>
    </row>
    <row r="7544">
      <c r="A7544" s="1">
        <v>8.0</v>
      </c>
      <c r="B7544" s="1">
        <v>2701.0</v>
      </c>
    </row>
    <row r="7545">
      <c r="A7545" s="1">
        <v>8.0</v>
      </c>
      <c r="B7545" s="1">
        <v>2702.0</v>
      </c>
    </row>
    <row r="7546">
      <c r="A7546" s="1">
        <v>8.0</v>
      </c>
      <c r="B7546" s="1">
        <v>2703.0</v>
      </c>
    </row>
    <row r="7547">
      <c r="A7547" s="1">
        <v>8.0</v>
      </c>
      <c r="B7547" s="1">
        <v>2704.0</v>
      </c>
    </row>
    <row r="7548">
      <c r="A7548" s="1">
        <v>8.0</v>
      </c>
      <c r="B7548" s="1">
        <v>3414.0</v>
      </c>
    </row>
    <row r="7549">
      <c r="A7549" s="1">
        <v>8.0</v>
      </c>
      <c r="B7549" s="1">
        <v>2406.0</v>
      </c>
    </row>
    <row r="7550">
      <c r="A7550" s="1">
        <v>8.0</v>
      </c>
      <c r="B7550" s="1">
        <v>2407.0</v>
      </c>
    </row>
    <row r="7551">
      <c r="A7551" s="1">
        <v>8.0</v>
      </c>
      <c r="B7551" s="1">
        <v>2408.0</v>
      </c>
    </row>
    <row r="7552">
      <c r="A7552" s="1">
        <v>8.0</v>
      </c>
      <c r="B7552" s="1">
        <v>2409.0</v>
      </c>
    </row>
    <row r="7553">
      <c r="A7553" s="1">
        <v>8.0</v>
      </c>
      <c r="B7553" s="1">
        <v>2410.0</v>
      </c>
    </row>
    <row r="7554">
      <c r="A7554" s="1">
        <v>8.0</v>
      </c>
      <c r="B7554" s="1">
        <v>2411.0</v>
      </c>
    </row>
    <row r="7555">
      <c r="A7555" s="1">
        <v>8.0</v>
      </c>
      <c r="B7555" s="1">
        <v>2412.0</v>
      </c>
    </row>
    <row r="7556">
      <c r="A7556" s="1">
        <v>8.0</v>
      </c>
      <c r="B7556" s="1">
        <v>2413.0</v>
      </c>
    </row>
    <row r="7557">
      <c r="A7557" s="1">
        <v>8.0</v>
      </c>
      <c r="B7557" s="1">
        <v>2414.0</v>
      </c>
    </row>
    <row r="7558">
      <c r="A7558" s="1">
        <v>8.0</v>
      </c>
      <c r="B7558" s="1">
        <v>2415.0</v>
      </c>
    </row>
    <row r="7559">
      <c r="A7559" s="1">
        <v>8.0</v>
      </c>
      <c r="B7559" s="1">
        <v>2416.0</v>
      </c>
    </row>
    <row r="7560">
      <c r="A7560" s="1">
        <v>8.0</v>
      </c>
      <c r="B7560" s="1">
        <v>2417.0</v>
      </c>
    </row>
    <row r="7561">
      <c r="A7561" s="1">
        <v>8.0</v>
      </c>
      <c r="B7561" s="1">
        <v>2418.0</v>
      </c>
    </row>
    <row r="7562">
      <c r="A7562" s="1">
        <v>8.0</v>
      </c>
      <c r="B7562" s="1">
        <v>2419.0</v>
      </c>
    </row>
    <row r="7563">
      <c r="A7563" s="1">
        <v>8.0</v>
      </c>
      <c r="B7563" s="1">
        <v>3334.0</v>
      </c>
    </row>
    <row r="7564">
      <c r="A7564" s="1">
        <v>8.0</v>
      </c>
      <c r="B7564" s="1">
        <v>401.0</v>
      </c>
    </row>
    <row r="7565">
      <c r="A7565" s="1">
        <v>8.0</v>
      </c>
      <c r="B7565" s="1">
        <v>2420.0</v>
      </c>
    </row>
    <row r="7566">
      <c r="A7566" s="1">
        <v>8.0</v>
      </c>
      <c r="B7566" s="1">
        <v>2421.0</v>
      </c>
    </row>
    <row r="7567">
      <c r="A7567" s="1">
        <v>8.0</v>
      </c>
      <c r="B7567" s="1">
        <v>2422.0</v>
      </c>
    </row>
    <row r="7568">
      <c r="A7568" s="1">
        <v>8.0</v>
      </c>
      <c r="B7568" s="1">
        <v>2423.0</v>
      </c>
    </row>
    <row r="7569">
      <c r="A7569" s="1">
        <v>8.0</v>
      </c>
      <c r="B7569" s="1">
        <v>2424.0</v>
      </c>
    </row>
    <row r="7570">
      <c r="A7570" s="1">
        <v>8.0</v>
      </c>
      <c r="B7570" s="1">
        <v>2425.0</v>
      </c>
    </row>
    <row r="7571">
      <c r="A7571" s="1">
        <v>8.0</v>
      </c>
      <c r="B7571" s="1">
        <v>2426.0</v>
      </c>
    </row>
    <row r="7572">
      <c r="A7572" s="1">
        <v>8.0</v>
      </c>
      <c r="B7572" s="1">
        <v>2427.0</v>
      </c>
    </row>
    <row r="7573">
      <c r="A7573" s="1">
        <v>8.0</v>
      </c>
      <c r="B7573" s="1">
        <v>2428.0</v>
      </c>
    </row>
    <row r="7574">
      <c r="A7574" s="1">
        <v>8.0</v>
      </c>
      <c r="B7574" s="1">
        <v>2429.0</v>
      </c>
    </row>
    <row r="7575">
      <c r="A7575" s="1">
        <v>8.0</v>
      </c>
      <c r="B7575" s="1">
        <v>2430.0</v>
      </c>
    </row>
    <row r="7576">
      <c r="A7576" s="1">
        <v>8.0</v>
      </c>
      <c r="B7576" s="1">
        <v>2431.0</v>
      </c>
    </row>
    <row r="7577">
      <c r="A7577" s="1">
        <v>8.0</v>
      </c>
      <c r="B7577" s="1">
        <v>2432.0</v>
      </c>
    </row>
    <row r="7578">
      <c r="A7578" s="1">
        <v>8.0</v>
      </c>
      <c r="B7578" s="1">
        <v>2433.0</v>
      </c>
    </row>
    <row r="7579">
      <c r="A7579" s="1">
        <v>8.0</v>
      </c>
      <c r="B7579" s="1">
        <v>570.0</v>
      </c>
    </row>
    <row r="7580">
      <c r="A7580" s="1">
        <v>8.0</v>
      </c>
      <c r="B7580" s="1">
        <v>573.0</v>
      </c>
    </row>
    <row r="7581">
      <c r="A7581" s="1">
        <v>8.0</v>
      </c>
      <c r="B7581" s="1">
        <v>577.0</v>
      </c>
    </row>
    <row r="7582">
      <c r="A7582" s="1">
        <v>8.0</v>
      </c>
      <c r="B7582" s="1">
        <v>580.0</v>
      </c>
    </row>
    <row r="7583">
      <c r="A7583" s="1">
        <v>8.0</v>
      </c>
      <c r="B7583" s="1">
        <v>581.0</v>
      </c>
    </row>
    <row r="7584">
      <c r="A7584" s="1">
        <v>8.0</v>
      </c>
      <c r="B7584" s="1">
        <v>571.0</v>
      </c>
    </row>
    <row r="7585">
      <c r="A7585" s="1">
        <v>8.0</v>
      </c>
      <c r="B7585" s="1">
        <v>579.0</v>
      </c>
    </row>
    <row r="7586">
      <c r="A7586" s="1">
        <v>8.0</v>
      </c>
      <c r="B7586" s="1">
        <v>582.0</v>
      </c>
    </row>
    <row r="7587">
      <c r="A7587" s="1">
        <v>8.0</v>
      </c>
      <c r="B7587" s="1">
        <v>572.0</v>
      </c>
    </row>
    <row r="7588">
      <c r="A7588" s="1">
        <v>8.0</v>
      </c>
      <c r="B7588" s="1">
        <v>575.0</v>
      </c>
    </row>
    <row r="7589">
      <c r="A7589" s="1">
        <v>8.0</v>
      </c>
      <c r="B7589" s="1">
        <v>578.0</v>
      </c>
    </row>
    <row r="7590">
      <c r="A7590" s="1">
        <v>8.0</v>
      </c>
      <c r="B7590" s="1">
        <v>574.0</v>
      </c>
    </row>
    <row r="7591">
      <c r="A7591" s="1">
        <v>8.0</v>
      </c>
      <c r="B7591" s="1">
        <v>576.0</v>
      </c>
    </row>
    <row r="7592">
      <c r="A7592" s="1">
        <v>8.0</v>
      </c>
      <c r="B7592" s="1">
        <v>3410.0</v>
      </c>
    </row>
    <row r="7593">
      <c r="A7593" s="1">
        <v>8.0</v>
      </c>
      <c r="B7593" s="1">
        <v>3288.0</v>
      </c>
    </row>
    <row r="7594">
      <c r="A7594" s="1">
        <v>8.0</v>
      </c>
      <c r="B7594" s="1">
        <v>3289.0</v>
      </c>
    </row>
    <row r="7595">
      <c r="A7595" s="1">
        <v>8.0</v>
      </c>
      <c r="B7595" s="1">
        <v>3290.0</v>
      </c>
    </row>
    <row r="7596">
      <c r="A7596" s="1">
        <v>8.0</v>
      </c>
      <c r="B7596" s="1">
        <v>3291.0</v>
      </c>
    </row>
    <row r="7597">
      <c r="A7597" s="1">
        <v>8.0</v>
      </c>
      <c r="B7597" s="1">
        <v>3292.0</v>
      </c>
    </row>
    <row r="7598">
      <c r="A7598" s="1">
        <v>8.0</v>
      </c>
      <c r="B7598" s="1">
        <v>3293.0</v>
      </c>
    </row>
    <row r="7599">
      <c r="A7599" s="1">
        <v>8.0</v>
      </c>
      <c r="B7599" s="1">
        <v>3294.0</v>
      </c>
    </row>
    <row r="7600">
      <c r="A7600" s="1">
        <v>8.0</v>
      </c>
      <c r="B7600" s="1">
        <v>3295.0</v>
      </c>
    </row>
    <row r="7601">
      <c r="A7601" s="1">
        <v>8.0</v>
      </c>
      <c r="B7601" s="1">
        <v>3296.0</v>
      </c>
    </row>
    <row r="7602">
      <c r="A7602" s="1">
        <v>8.0</v>
      </c>
      <c r="B7602" s="1">
        <v>3297.0</v>
      </c>
    </row>
    <row r="7603">
      <c r="A7603" s="1">
        <v>8.0</v>
      </c>
      <c r="B7603" s="1">
        <v>3298.0</v>
      </c>
    </row>
    <row r="7604">
      <c r="A7604" s="1">
        <v>8.0</v>
      </c>
      <c r="B7604" s="1">
        <v>3299.0</v>
      </c>
    </row>
    <row r="7605">
      <c r="A7605" s="1">
        <v>8.0</v>
      </c>
      <c r="B7605" s="1">
        <v>3333.0</v>
      </c>
    </row>
    <row r="7606">
      <c r="A7606" s="1">
        <v>8.0</v>
      </c>
      <c r="B7606" s="1">
        <v>2434.0</v>
      </c>
    </row>
    <row r="7607">
      <c r="A7607" s="1">
        <v>8.0</v>
      </c>
      <c r="B7607" s="1">
        <v>2435.0</v>
      </c>
    </row>
    <row r="7608">
      <c r="A7608" s="1">
        <v>8.0</v>
      </c>
      <c r="B7608" s="1">
        <v>2436.0</v>
      </c>
    </row>
    <row r="7609">
      <c r="A7609" s="1">
        <v>8.0</v>
      </c>
      <c r="B7609" s="1">
        <v>2437.0</v>
      </c>
    </row>
    <row r="7610">
      <c r="A7610" s="1">
        <v>8.0</v>
      </c>
      <c r="B7610" s="1">
        <v>2438.0</v>
      </c>
    </row>
    <row r="7611">
      <c r="A7611" s="1">
        <v>8.0</v>
      </c>
      <c r="B7611" s="1">
        <v>2439.0</v>
      </c>
    </row>
    <row r="7612">
      <c r="A7612" s="1">
        <v>8.0</v>
      </c>
      <c r="B7612" s="1">
        <v>2440.0</v>
      </c>
    </row>
    <row r="7613">
      <c r="A7613" s="1">
        <v>8.0</v>
      </c>
      <c r="B7613" s="1">
        <v>2441.0</v>
      </c>
    </row>
    <row r="7614">
      <c r="A7614" s="1">
        <v>8.0</v>
      </c>
      <c r="B7614" s="1">
        <v>2442.0</v>
      </c>
    </row>
    <row r="7615">
      <c r="A7615" s="1">
        <v>8.0</v>
      </c>
      <c r="B7615" s="1">
        <v>2443.0</v>
      </c>
    </row>
    <row r="7616">
      <c r="A7616" s="1">
        <v>8.0</v>
      </c>
      <c r="B7616" s="1">
        <v>2444.0</v>
      </c>
    </row>
    <row r="7617">
      <c r="A7617" s="1">
        <v>8.0</v>
      </c>
      <c r="B7617" s="1">
        <v>2445.0</v>
      </c>
    </row>
    <row r="7618">
      <c r="A7618" s="1">
        <v>8.0</v>
      </c>
      <c r="B7618" s="1">
        <v>2446.0</v>
      </c>
    </row>
    <row r="7619">
      <c r="A7619" s="1">
        <v>8.0</v>
      </c>
      <c r="B7619" s="1">
        <v>2447.0</v>
      </c>
    </row>
    <row r="7620">
      <c r="A7620" s="1">
        <v>8.0</v>
      </c>
      <c r="B7620" s="1">
        <v>2448.0</v>
      </c>
    </row>
    <row r="7621">
      <c r="A7621" s="1">
        <v>8.0</v>
      </c>
      <c r="B7621" s="1">
        <v>3418.0</v>
      </c>
    </row>
    <row r="7622">
      <c r="A7622" s="1">
        <v>8.0</v>
      </c>
      <c r="B7622" s="1">
        <v>2449.0</v>
      </c>
    </row>
    <row r="7623">
      <c r="A7623" s="1">
        <v>8.0</v>
      </c>
      <c r="B7623" s="1">
        <v>2450.0</v>
      </c>
    </row>
    <row r="7624">
      <c r="A7624" s="1">
        <v>8.0</v>
      </c>
      <c r="B7624" s="1">
        <v>2451.0</v>
      </c>
    </row>
    <row r="7625">
      <c r="A7625" s="1">
        <v>8.0</v>
      </c>
      <c r="B7625" s="1">
        <v>2452.0</v>
      </c>
    </row>
    <row r="7626">
      <c r="A7626" s="1">
        <v>8.0</v>
      </c>
      <c r="B7626" s="1">
        <v>2453.0</v>
      </c>
    </row>
    <row r="7627">
      <c r="A7627" s="1">
        <v>8.0</v>
      </c>
      <c r="B7627" s="1">
        <v>2454.0</v>
      </c>
    </row>
    <row r="7628">
      <c r="A7628" s="1">
        <v>8.0</v>
      </c>
      <c r="B7628" s="1">
        <v>2455.0</v>
      </c>
    </row>
    <row r="7629">
      <c r="A7629" s="1">
        <v>8.0</v>
      </c>
      <c r="B7629" s="1">
        <v>2456.0</v>
      </c>
    </row>
    <row r="7630">
      <c r="A7630" s="1">
        <v>8.0</v>
      </c>
      <c r="B7630" s="1">
        <v>2457.0</v>
      </c>
    </row>
    <row r="7631">
      <c r="A7631" s="1">
        <v>8.0</v>
      </c>
      <c r="B7631" s="1">
        <v>2458.0</v>
      </c>
    </row>
    <row r="7632">
      <c r="A7632" s="1">
        <v>8.0</v>
      </c>
      <c r="B7632" s="1">
        <v>2459.0</v>
      </c>
    </row>
    <row r="7633">
      <c r="A7633" s="1">
        <v>8.0</v>
      </c>
      <c r="B7633" s="1">
        <v>2460.0</v>
      </c>
    </row>
    <row r="7634">
      <c r="A7634" s="1">
        <v>8.0</v>
      </c>
      <c r="B7634" s="1">
        <v>2461.0</v>
      </c>
    </row>
    <row r="7635">
      <c r="A7635" s="1">
        <v>8.0</v>
      </c>
      <c r="B7635" s="1">
        <v>2462.0</v>
      </c>
    </row>
    <row r="7636">
      <c r="A7636" s="1">
        <v>8.0</v>
      </c>
      <c r="B7636" s="1">
        <v>2463.0</v>
      </c>
    </row>
    <row r="7637">
      <c r="A7637" s="1">
        <v>8.0</v>
      </c>
      <c r="B7637" s="1">
        <v>2464.0</v>
      </c>
    </row>
    <row r="7638">
      <c r="A7638" s="1">
        <v>8.0</v>
      </c>
      <c r="B7638" s="1">
        <v>2465.0</v>
      </c>
    </row>
    <row r="7639">
      <c r="A7639" s="1">
        <v>8.0</v>
      </c>
      <c r="B7639" s="1">
        <v>2466.0</v>
      </c>
    </row>
    <row r="7640">
      <c r="A7640" s="1">
        <v>8.0</v>
      </c>
      <c r="B7640" s="1">
        <v>2467.0</v>
      </c>
    </row>
    <row r="7641">
      <c r="A7641" s="1">
        <v>8.0</v>
      </c>
      <c r="B7641" s="1">
        <v>2468.0</v>
      </c>
    </row>
    <row r="7642">
      <c r="A7642" s="1">
        <v>8.0</v>
      </c>
      <c r="B7642" s="1">
        <v>2469.0</v>
      </c>
    </row>
    <row r="7643">
      <c r="A7643" s="1">
        <v>8.0</v>
      </c>
      <c r="B7643" s="1">
        <v>2470.0</v>
      </c>
    </row>
    <row r="7644">
      <c r="A7644" s="1">
        <v>8.0</v>
      </c>
      <c r="B7644" s="1">
        <v>2471.0</v>
      </c>
    </row>
    <row r="7645">
      <c r="A7645" s="1">
        <v>8.0</v>
      </c>
      <c r="B7645" s="1">
        <v>2472.0</v>
      </c>
    </row>
    <row r="7646">
      <c r="A7646" s="1">
        <v>8.0</v>
      </c>
      <c r="B7646" s="1">
        <v>2473.0</v>
      </c>
    </row>
    <row r="7647">
      <c r="A7647" s="1">
        <v>8.0</v>
      </c>
      <c r="B7647" s="1">
        <v>2474.0</v>
      </c>
    </row>
    <row r="7648">
      <c r="A7648" s="1">
        <v>8.0</v>
      </c>
      <c r="B7648" s="1">
        <v>2475.0</v>
      </c>
    </row>
    <row r="7649">
      <c r="A7649" s="1">
        <v>8.0</v>
      </c>
      <c r="B7649" s="1">
        <v>2476.0</v>
      </c>
    </row>
    <row r="7650">
      <c r="A7650" s="1">
        <v>8.0</v>
      </c>
      <c r="B7650" s="1">
        <v>2477.0</v>
      </c>
    </row>
    <row r="7651">
      <c r="A7651" s="1">
        <v>8.0</v>
      </c>
      <c r="B7651" s="1">
        <v>2478.0</v>
      </c>
    </row>
    <row r="7652">
      <c r="A7652" s="1">
        <v>8.0</v>
      </c>
      <c r="B7652" s="1">
        <v>2479.0</v>
      </c>
    </row>
    <row r="7653">
      <c r="A7653" s="1">
        <v>8.0</v>
      </c>
      <c r="B7653" s="1">
        <v>2480.0</v>
      </c>
    </row>
    <row r="7654">
      <c r="A7654" s="1">
        <v>8.0</v>
      </c>
      <c r="B7654" s="1">
        <v>2481.0</v>
      </c>
    </row>
    <row r="7655">
      <c r="A7655" s="1">
        <v>8.0</v>
      </c>
      <c r="B7655" s="1">
        <v>2482.0</v>
      </c>
    </row>
    <row r="7656">
      <c r="A7656" s="1">
        <v>8.0</v>
      </c>
      <c r="B7656" s="1">
        <v>2483.0</v>
      </c>
    </row>
    <row r="7657">
      <c r="A7657" s="1">
        <v>8.0</v>
      </c>
      <c r="B7657" s="1">
        <v>2484.0</v>
      </c>
    </row>
    <row r="7658">
      <c r="A7658" s="1">
        <v>8.0</v>
      </c>
      <c r="B7658" s="1">
        <v>2485.0</v>
      </c>
    </row>
    <row r="7659">
      <c r="A7659" s="1">
        <v>8.0</v>
      </c>
      <c r="B7659" s="1">
        <v>2486.0</v>
      </c>
    </row>
    <row r="7660">
      <c r="A7660" s="1">
        <v>8.0</v>
      </c>
      <c r="B7660" s="1">
        <v>2487.0</v>
      </c>
    </row>
    <row r="7661">
      <c r="A7661" s="1">
        <v>8.0</v>
      </c>
      <c r="B7661" s="1">
        <v>2488.0</v>
      </c>
    </row>
    <row r="7662">
      <c r="A7662" s="1">
        <v>8.0</v>
      </c>
      <c r="B7662" s="1">
        <v>2489.0</v>
      </c>
    </row>
    <row r="7663">
      <c r="A7663" s="1">
        <v>8.0</v>
      </c>
      <c r="B7663" s="1">
        <v>2490.0</v>
      </c>
    </row>
    <row r="7664">
      <c r="A7664" s="1">
        <v>8.0</v>
      </c>
      <c r="B7664" s="1">
        <v>2491.0</v>
      </c>
    </row>
    <row r="7665">
      <c r="A7665" s="1">
        <v>8.0</v>
      </c>
      <c r="B7665" s="1">
        <v>2492.0</v>
      </c>
    </row>
    <row r="7666">
      <c r="A7666" s="1">
        <v>8.0</v>
      </c>
      <c r="B7666" s="1">
        <v>2493.0</v>
      </c>
    </row>
    <row r="7667">
      <c r="A7667" s="1">
        <v>8.0</v>
      </c>
      <c r="B7667" s="1">
        <v>2494.0</v>
      </c>
    </row>
    <row r="7668">
      <c r="A7668" s="1">
        <v>8.0</v>
      </c>
      <c r="B7668" s="1">
        <v>2495.0</v>
      </c>
    </row>
    <row r="7669">
      <c r="A7669" s="1">
        <v>8.0</v>
      </c>
      <c r="B7669" s="1">
        <v>2496.0</v>
      </c>
    </row>
    <row r="7670">
      <c r="A7670" s="1">
        <v>8.0</v>
      </c>
      <c r="B7670" s="1">
        <v>2497.0</v>
      </c>
    </row>
    <row r="7671">
      <c r="A7671" s="1">
        <v>8.0</v>
      </c>
      <c r="B7671" s="1">
        <v>2498.0</v>
      </c>
    </row>
    <row r="7672">
      <c r="A7672" s="1">
        <v>8.0</v>
      </c>
      <c r="B7672" s="1">
        <v>2499.0</v>
      </c>
    </row>
    <row r="7673">
      <c r="A7673" s="1">
        <v>8.0</v>
      </c>
      <c r="B7673" s="1">
        <v>2500.0</v>
      </c>
    </row>
    <row r="7674">
      <c r="A7674" s="1">
        <v>8.0</v>
      </c>
      <c r="B7674" s="1">
        <v>2501.0</v>
      </c>
    </row>
    <row r="7675">
      <c r="A7675" s="1">
        <v>8.0</v>
      </c>
      <c r="B7675" s="1">
        <v>2502.0</v>
      </c>
    </row>
    <row r="7676">
      <c r="A7676" s="1">
        <v>8.0</v>
      </c>
      <c r="B7676" s="1">
        <v>2503.0</v>
      </c>
    </row>
    <row r="7677">
      <c r="A7677" s="1">
        <v>8.0</v>
      </c>
      <c r="B7677" s="1">
        <v>2504.0</v>
      </c>
    </row>
    <row r="7678">
      <c r="A7678" s="1">
        <v>8.0</v>
      </c>
      <c r="B7678" s="1">
        <v>2505.0</v>
      </c>
    </row>
    <row r="7679">
      <c r="A7679" s="1">
        <v>8.0</v>
      </c>
      <c r="B7679" s="1">
        <v>3269.0</v>
      </c>
    </row>
    <row r="7680">
      <c r="A7680" s="1">
        <v>8.0</v>
      </c>
      <c r="B7680" s="1">
        <v>2506.0</v>
      </c>
    </row>
    <row r="7681">
      <c r="A7681" s="1">
        <v>8.0</v>
      </c>
      <c r="B7681" s="1">
        <v>2507.0</v>
      </c>
    </row>
    <row r="7682">
      <c r="A7682" s="1">
        <v>8.0</v>
      </c>
      <c r="B7682" s="1">
        <v>2508.0</v>
      </c>
    </row>
    <row r="7683">
      <c r="A7683" s="1">
        <v>8.0</v>
      </c>
      <c r="B7683" s="1">
        <v>2509.0</v>
      </c>
    </row>
    <row r="7684">
      <c r="A7684" s="1">
        <v>8.0</v>
      </c>
      <c r="B7684" s="1">
        <v>2510.0</v>
      </c>
    </row>
    <row r="7685">
      <c r="A7685" s="1">
        <v>8.0</v>
      </c>
      <c r="B7685" s="1">
        <v>2511.0</v>
      </c>
    </row>
    <row r="7686">
      <c r="A7686" s="1">
        <v>8.0</v>
      </c>
      <c r="B7686" s="1">
        <v>2512.0</v>
      </c>
    </row>
    <row r="7687">
      <c r="A7687" s="1">
        <v>8.0</v>
      </c>
      <c r="B7687" s="1">
        <v>2513.0</v>
      </c>
    </row>
    <row r="7688">
      <c r="A7688" s="1">
        <v>8.0</v>
      </c>
      <c r="B7688" s="1">
        <v>2514.0</v>
      </c>
    </row>
    <row r="7689">
      <c r="A7689" s="1">
        <v>8.0</v>
      </c>
      <c r="B7689" s="1">
        <v>2515.0</v>
      </c>
    </row>
    <row r="7690">
      <c r="A7690" s="1">
        <v>8.0</v>
      </c>
      <c r="B7690" s="1">
        <v>2516.0</v>
      </c>
    </row>
    <row r="7691">
      <c r="A7691" s="1">
        <v>8.0</v>
      </c>
      <c r="B7691" s="1">
        <v>2517.0</v>
      </c>
    </row>
    <row r="7692">
      <c r="A7692" s="1">
        <v>8.0</v>
      </c>
      <c r="B7692" s="1">
        <v>2518.0</v>
      </c>
    </row>
    <row r="7693">
      <c r="A7693" s="1">
        <v>8.0</v>
      </c>
      <c r="B7693" s="1">
        <v>2519.0</v>
      </c>
    </row>
    <row r="7694">
      <c r="A7694" s="1">
        <v>8.0</v>
      </c>
      <c r="B7694" s="1">
        <v>2520.0</v>
      </c>
    </row>
    <row r="7695">
      <c r="A7695" s="1">
        <v>8.0</v>
      </c>
      <c r="B7695" s="1">
        <v>2521.0</v>
      </c>
    </row>
    <row r="7696">
      <c r="A7696" s="1">
        <v>8.0</v>
      </c>
      <c r="B7696" s="1">
        <v>2522.0</v>
      </c>
    </row>
    <row r="7697">
      <c r="A7697" s="1">
        <v>8.0</v>
      </c>
      <c r="B7697" s="1">
        <v>456.0</v>
      </c>
    </row>
    <row r="7698">
      <c r="A7698" s="1">
        <v>8.0</v>
      </c>
      <c r="B7698" s="1">
        <v>457.0</v>
      </c>
    </row>
    <row r="7699">
      <c r="A7699" s="1">
        <v>8.0</v>
      </c>
      <c r="B7699" s="1">
        <v>458.0</v>
      </c>
    </row>
    <row r="7700">
      <c r="A7700" s="1">
        <v>8.0</v>
      </c>
      <c r="B7700" s="1">
        <v>459.0</v>
      </c>
    </row>
    <row r="7701">
      <c r="A7701" s="1">
        <v>8.0</v>
      </c>
      <c r="B7701" s="1">
        <v>460.0</v>
      </c>
    </row>
    <row r="7702">
      <c r="A7702" s="1">
        <v>8.0</v>
      </c>
      <c r="B7702" s="1">
        <v>461.0</v>
      </c>
    </row>
    <row r="7703">
      <c r="A7703" s="1">
        <v>8.0</v>
      </c>
      <c r="B7703" s="1">
        <v>462.0</v>
      </c>
    </row>
    <row r="7704">
      <c r="A7704" s="1">
        <v>8.0</v>
      </c>
      <c r="B7704" s="1">
        <v>463.0</v>
      </c>
    </row>
    <row r="7705">
      <c r="A7705" s="1">
        <v>8.0</v>
      </c>
      <c r="B7705" s="1">
        <v>464.0</v>
      </c>
    </row>
    <row r="7706">
      <c r="A7706" s="1">
        <v>8.0</v>
      </c>
      <c r="B7706" s="1">
        <v>465.0</v>
      </c>
    </row>
    <row r="7707">
      <c r="A7707" s="1">
        <v>8.0</v>
      </c>
      <c r="B7707" s="1">
        <v>466.0</v>
      </c>
    </row>
    <row r="7708">
      <c r="A7708" s="1">
        <v>8.0</v>
      </c>
      <c r="B7708" s="1">
        <v>467.0</v>
      </c>
    </row>
    <row r="7709">
      <c r="A7709" s="1">
        <v>8.0</v>
      </c>
      <c r="B7709" s="1">
        <v>2523.0</v>
      </c>
    </row>
    <row r="7710">
      <c r="A7710" s="1">
        <v>8.0</v>
      </c>
      <c r="B7710" s="1">
        <v>2524.0</v>
      </c>
    </row>
    <row r="7711">
      <c r="A7711" s="1">
        <v>8.0</v>
      </c>
      <c r="B7711" s="1">
        <v>2525.0</v>
      </c>
    </row>
    <row r="7712">
      <c r="A7712" s="1">
        <v>8.0</v>
      </c>
      <c r="B7712" s="1">
        <v>2526.0</v>
      </c>
    </row>
    <row r="7713">
      <c r="A7713" s="1">
        <v>8.0</v>
      </c>
      <c r="B7713" s="1">
        <v>2527.0</v>
      </c>
    </row>
    <row r="7714">
      <c r="A7714" s="1">
        <v>8.0</v>
      </c>
      <c r="B7714" s="1">
        <v>2528.0</v>
      </c>
    </row>
    <row r="7715">
      <c r="A7715" s="1">
        <v>8.0</v>
      </c>
      <c r="B7715" s="1">
        <v>2529.0</v>
      </c>
    </row>
    <row r="7716">
      <c r="A7716" s="1">
        <v>8.0</v>
      </c>
      <c r="B7716" s="1">
        <v>2530.0</v>
      </c>
    </row>
    <row r="7717">
      <c r="A7717" s="1">
        <v>8.0</v>
      </c>
      <c r="B7717" s="1">
        <v>2531.0</v>
      </c>
    </row>
    <row r="7718">
      <c r="A7718" s="1">
        <v>8.0</v>
      </c>
      <c r="B7718" s="1">
        <v>3335.0</v>
      </c>
    </row>
    <row r="7719">
      <c r="A7719" s="1">
        <v>8.0</v>
      </c>
      <c r="B7719" s="1">
        <v>2532.0</v>
      </c>
    </row>
    <row r="7720">
      <c r="A7720" s="1">
        <v>8.0</v>
      </c>
      <c r="B7720" s="1">
        <v>2533.0</v>
      </c>
    </row>
    <row r="7721">
      <c r="A7721" s="1">
        <v>8.0</v>
      </c>
      <c r="B7721" s="1">
        <v>2534.0</v>
      </c>
    </row>
    <row r="7722">
      <c r="A7722" s="1">
        <v>8.0</v>
      </c>
      <c r="B7722" s="1">
        <v>2535.0</v>
      </c>
    </row>
    <row r="7723">
      <c r="A7723" s="1">
        <v>8.0</v>
      </c>
      <c r="B7723" s="1">
        <v>2536.0</v>
      </c>
    </row>
    <row r="7724">
      <c r="A7724" s="1">
        <v>8.0</v>
      </c>
      <c r="B7724" s="1">
        <v>2537.0</v>
      </c>
    </row>
    <row r="7725">
      <c r="A7725" s="1">
        <v>8.0</v>
      </c>
      <c r="B7725" s="1">
        <v>2538.0</v>
      </c>
    </row>
    <row r="7726">
      <c r="A7726" s="1">
        <v>8.0</v>
      </c>
      <c r="B7726" s="1">
        <v>2539.0</v>
      </c>
    </row>
    <row r="7727">
      <c r="A7727" s="1">
        <v>8.0</v>
      </c>
      <c r="B7727" s="1">
        <v>2540.0</v>
      </c>
    </row>
    <row r="7728">
      <c r="A7728" s="1">
        <v>8.0</v>
      </c>
      <c r="B7728" s="1">
        <v>2541.0</v>
      </c>
    </row>
    <row r="7729">
      <c r="A7729" s="1">
        <v>8.0</v>
      </c>
      <c r="B7729" s="1">
        <v>2542.0</v>
      </c>
    </row>
    <row r="7730">
      <c r="A7730" s="1">
        <v>8.0</v>
      </c>
      <c r="B7730" s="1">
        <v>2543.0</v>
      </c>
    </row>
    <row r="7731">
      <c r="A7731" s="1">
        <v>8.0</v>
      </c>
      <c r="B7731" s="1">
        <v>2544.0</v>
      </c>
    </row>
    <row r="7732">
      <c r="A7732" s="1">
        <v>8.0</v>
      </c>
      <c r="B7732" s="1">
        <v>2545.0</v>
      </c>
    </row>
    <row r="7733">
      <c r="A7733" s="1">
        <v>8.0</v>
      </c>
      <c r="B7733" s="1">
        <v>2546.0</v>
      </c>
    </row>
    <row r="7734">
      <c r="A7734" s="1">
        <v>8.0</v>
      </c>
      <c r="B7734" s="1">
        <v>2547.0</v>
      </c>
    </row>
    <row r="7735">
      <c r="A7735" s="1">
        <v>8.0</v>
      </c>
      <c r="B7735" s="1">
        <v>2548.0</v>
      </c>
    </row>
    <row r="7736">
      <c r="A7736" s="1">
        <v>8.0</v>
      </c>
      <c r="B7736" s="1">
        <v>2549.0</v>
      </c>
    </row>
    <row r="7737">
      <c r="A7737" s="1">
        <v>8.0</v>
      </c>
      <c r="B7737" s="1">
        <v>2550.0</v>
      </c>
    </row>
    <row r="7738">
      <c r="A7738" s="1">
        <v>8.0</v>
      </c>
      <c r="B7738" s="1">
        <v>2551.0</v>
      </c>
    </row>
    <row r="7739">
      <c r="A7739" s="1">
        <v>8.0</v>
      </c>
      <c r="B7739" s="1">
        <v>2552.0</v>
      </c>
    </row>
    <row r="7740">
      <c r="A7740" s="1">
        <v>8.0</v>
      </c>
      <c r="B7740" s="1">
        <v>2553.0</v>
      </c>
    </row>
    <row r="7741">
      <c r="A7741" s="1">
        <v>8.0</v>
      </c>
      <c r="B7741" s="1">
        <v>2554.0</v>
      </c>
    </row>
    <row r="7742">
      <c r="A7742" s="1">
        <v>8.0</v>
      </c>
      <c r="B7742" s="1">
        <v>2555.0</v>
      </c>
    </row>
    <row r="7743">
      <c r="A7743" s="1">
        <v>8.0</v>
      </c>
      <c r="B7743" s="1">
        <v>2556.0</v>
      </c>
    </row>
    <row r="7744">
      <c r="A7744" s="1">
        <v>8.0</v>
      </c>
      <c r="B7744" s="1">
        <v>2557.0</v>
      </c>
    </row>
    <row r="7745">
      <c r="A7745" s="1">
        <v>8.0</v>
      </c>
      <c r="B7745" s="1">
        <v>2558.0</v>
      </c>
    </row>
    <row r="7746">
      <c r="A7746" s="1">
        <v>8.0</v>
      </c>
      <c r="B7746" s="1">
        <v>2559.0</v>
      </c>
    </row>
    <row r="7747">
      <c r="A7747" s="1">
        <v>8.0</v>
      </c>
      <c r="B7747" s="1">
        <v>2560.0</v>
      </c>
    </row>
    <row r="7748">
      <c r="A7748" s="1">
        <v>8.0</v>
      </c>
      <c r="B7748" s="1">
        <v>2561.0</v>
      </c>
    </row>
    <row r="7749">
      <c r="A7749" s="1">
        <v>8.0</v>
      </c>
      <c r="B7749" s="1">
        <v>2562.0</v>
      </c>
    </row>
    <row r="7750">
      <c r="A7750" s="1">
        <v>8.0</v>
      </c>
      <c r="B7750" s="1">
        <v>2563.0</v>
      </c>
    </row>
    <row r="7751">
      <c r="A7751" s="1">
        <v>8.0</v>
      </c>
      <c r="B7751" s="1">
        <v>2564.0</v>
      </c>
    </row>
    <row r="7752">
      <c r="A7752" s="1">
        <v>8.0</v>
      </c>
      <c r="B7752" s="1">
        <v>2705.0</v>
      </c>
    </row>
    <row r="7753">
      <c r="A7753" s="1">
        <v>8.0</v>
      </c>
      <c r="B7753" s="1">
        <v>2706.0</v>
      </c>
    </row>
    <row r="7754">
      <c r="A7754" s="1">
        <v>8.0</v>
      </c>
      <c r="B7754" s="1">
        <v>2707.0</v>
      </c>
    </row>
    <row r="7755">
      <c r="A7755" s="1">
        <v>8.0</v>
      </c>
      <c r="B7755" s="1">
        <v>2708.0</v>
      </c>
    </row>
    <row r="7756">
      <c r="A7756" s="1">
        <v>8.0</v>
      </c>
      <c r="B7756" s="1">
        <v>2709.0</v>
      </c>
    </row>
    <row r="7757">
      <c r="A7757" s="1">
        <v>8.0</v>
      </c>
      <c r="B7757" s="1">
        <v>2710.0</v>
      </c>
    </row>
    <row r="7758">
      <c r="A7758" s="1">
        <v>8.0</v>
      </c>
      <c r="B7758" s="1">
        <v>2711.0</v>
      </c>
    </row>
    <row r="7759">
      <c r="A7759" s="1">
        <v>8.0</v>
      </c>
      <c r="B7759" s="1">
        <v>2712.0</v>
      </c>
    </row>
    <row r="7760">
      <c r="A7760" s="1">
        <v>8.0</v>
      </c>
      <c r="B7760" s="1">
        <v>2713.0</v>
      </c>
    </row>
    <row r="7761">
      <c r="A7761" s="1">
        <v>8.0</v>
      </c>
      <c r="B7761" s="1">
        <v>2714.0</v>
      </c>
    </row>
    <row r="7762">
      <c r="A7762" s="1">
        <v>8.0</v>
      </c>
      <c r="B7762" s="1">
        <v>2715.0</v>
      </c>
    </row>
    <row r="7763">
      <c r="A7763" s="1">
        <v>8.0</v>
      </c>
      <c r="B7763" s="1">
        <v>2716.0</v>
      </c>
    </row>
    <row r="7764">
      <c r="A7764" s="1">
        <v>8.0</v>
      </c>
      <c r="B7764" s="1">
        <v>2717.0</v>
      </c>
    </row>
    <row r="7765">
      <c r="A7765" s="1">
        <v>8.0</v>
      </c>
      <c r="B7765" s="1">
        <v>2718.0</v>
      </c>
    </row>
    <row r="7766">
      <c r="A7766" s="1">
        <v>8.0</v>
      </c>
      <c r="B7766" s="1">
        <v>2719.0</v>
      </c>
    </row>
    <row r="7767">
      <c r="A7767" s="1">
        <v>8.0</v>
      </c>
      <c r="B7767" s="1">
        <v>2720.0</v>
      </c>
    </row>
    <row r="7768">
      <c r="A7768" s="1">
        <v>8.0</v>
      </c>
      <c r="B7768" s="1">
        <v>2721.0</v>
      </c>
    </row>
    <row r="7769">
      <c r="A7769" s="1">
        <v>8.0</v>
      </c>
      <c r="B7769" s="1">
        <v>2722.0</v>
      </c>
    </row>
    <row r="7770">
      <c r="A7770" s="1">
        <v>8.0</v>
      </c>
      <c r="B7770" s="1">
        <v>2723.0</v>
      </c>
    </row>
    <row r="7771">
      <c r="A7771" s="1">
        <v>8.0</v>
      </c>
      <c r="B7771" s="1">
        <v>2724.0</v>
      </c>
    </row>
    <row r="7772">
      <c r="A7772" s="1">
        <v>8.0</v>
      </c>
      <c r="B7772" s="1">
        <v>2725.0</v>
      </c>
    </row>
    <row r="7773">
      <c r="A7773" s="1">
        <v>8.0</v>
      </c>
      <c r="B7773" s="1">
        <v>2726.0</v>
      </c>
    </row>
    <row r="7774">
      <c r="A7774" s="1">
        <v>8.0</v>
      </c>
      <c r="B7774" s="1">
        <v>2727.0</v>
      </c>
    </row>
    <row r="7775">
      <c r="A7775" s="1">
        <v>8.0</v>
      </c>
      <c r="B7775" s="1">
        <v>2728.0</v>
      </c>
    </row>
    <row r="7776">
      <c r="A7776" s="1">
        <v>8.0</v>
      </c>
      <c r="B7776" s="1">
        <v>2729.0</v>
      </c>
    </row>
    <row r="7777">
      <c r="A7777" s="1">
        <v>8.0</v>
      </c>
      <c r="B7777" s="1">
        <v>2730.0</v>
      </c>
    </row>
    <row r="7778">
      <c r="A7778" s="1">
        <v>8.0</v>
      </c>
      <c r="B7778" s="1">
        <v>3365.0</v>
      </c>
    </row>
    <row r="7779">
      <c r="A7779" s="1">
        <v>8.0</v>
      </c>
      <c r="B7779" s="1">
        <v>3366.0</v>
      </c>
    </row>
    <row r="7780">
      <c r="A7780" s="1">
        <v>8.0</v>
      </c>
      <c r="B7780" s="1">
        <v>3367.0</v>
      </c>
    </row>
    <row r="7781">
      <c r="A7781" s="1">
        <v>8.0</v>
      </c>
      <c r="B7781" s="1">
        <v>3368.0</v>
      </c>
    </row>
    <row r="7782">
      <c r="A7782" s="1">
        <v>8.0</v>
      </c>
      <c r="B7782" s="1">
        <v>3369.0</v>
      </c>
    </row>
    <row r="7783">
      <c r="A7783" s="1">
        <v>8.0</v>
      </c>
      <c r="B7783" s="1">
        <v>3370.0</v>
      </c>
    </row>
    <row r="7784">
      <c r="A7784" s="1">
        <v>8.0</v>
      </c>
      <c r="B7784" s="1">
        <v>3371.0</v>
      </c>
    </row>
    <row r="7785">
      <c r="A7785" s="1">
        <v>8.0</v>
      </c>
      <c r="B7785" s="1">
        <v>3372.0</v>
      </c>
    </row>
    <row r="7786">
      <c r="A7786" s="1">
        <v>8.0</v>
      </c>
      <c r="B7786" s="1">
        <v>3373.0</v>
      </c>
    </row>
    <row r="7787">
      <c r="A7787" s="1">
        <v>8.0</v>
      </c>
      <c r="B7787" s="1">
        <v>3374.0</v>
      </c>
    </row>
    <row r="7788">
      <c r="A7788" s="1">
        <v>8.0</v>
      </c>
      <c r="B7788" s="1">
        <v>2565.0</v>
      </c>
    </row>
    <row r="7789">
      <c r="A7789" s="1">
        <v>8.0</v>
      </c>
      <c r="B7789" s="1">
        <v>2566.0</v>
      </c>
    </row>
    <row r="7790">
      <c r="A7790" s="1">
        <v>8.0</v>
      </c>
      <c r="B7790" s="1">
        <v>2567.0</v>
      </c>
    </row>
    <row r="7791">
      <c r="A7791" s="1">
        <v>8.0</v>
      </c>
      <c r="B7791" s="1">
        <v>2568.0</v>
      </c>
    </row>
    <row r="7792">
      <c r="A7792" s="1">
        <v>8.0</v>
      </c>
      <c r="B7792" s="1">
        <v>2569.0</v>
      </c>
    </row>
    <row r="7793">
      <c r="A7793" s="1">
        <v>8.0</v>
      </c>
      <c r="B7793" s="1">
        <v>2570.0</v>
      </c>
    </row>
    <row r="7794">
      <c r="A7794" s="1">
        <v>8.0</v>
      </c>
      <c r="B7794" s="1">
        <v>2571.0</v>
      </c>
    </row>
    <row r="7795">
      <c r="A7795" s="1">
        <v>8.0</v>
      </c>
      <c r="B7795" s="1">
        <v>2751.0</v>
      </c>
    </row>
    <row r="7796">
      <c r="A7796" s="1">
        <v>8.0</v>
      </c>
      <c r="B7796" s="1">
        <v>2752.0</v>
      </c>
    </row>
    <row r="7797">
      <c r="A7797" s="1">
        <v>8.0</v>
      </c>
      <c r="B7797" s="1">
        <v>2753.0</v>
      </c>
    </row>
    <row r="7798">
      <c r="A7798" s="1">
        <v>8.0</v>
      </c>
      <c r="B7798" s="1">
        <v>2754.0</v>
      </c>
    </row>
    <row r="7799">
      <c r="A7799" s="1">
        <v>8.0</v>
      </c>
      <c r="B7799" s="1">
        <v>2755.0</v>
      </c>
    </row>
    <row r="7800">
      <c r="A7800" s="1">
        <v>8.0</v>
      </c>
      <c r="B7800" s="1">
        <v>2756.0</v>
      </c>
    </row>
    <row r="7801">
      <c r="A7801" s="1">
        <v>8.0</v>
      </c>
      <c r="B7801" s="1">
        <v>2757.0</v>
      </c>
    </row>
    <row r="7802">
      <c r="A7802" s="1">
        <v>8.0</v>
      </c>
      <c r="B7802" s="1">
        <v>2758.0</v>
      </c>
    </row>
    <row r="7803">
      <c r="A7803" s="1">
        <v>8.0</v>
      </c>
      <c r="B7803" s="1">
        <v>2759.0</v>
      </c>
    </row>
    <row r="7804">
      <c r="A7804" s="1">
        <v>8.0</v>
      </c>
      <c r="B7804" s="1">
        <v>2760.0</v>
      </c>
    </row>
    <row r="7805">
      <c r="A7805" s="1">
        <v>8.0</v>
      </c>
      <c r="B7805" s="1">
        <v>2761.0</v>
      </c>
    </row>
    <row r="7806">
      <c r="A7806" s="1">
        <v>8.0</v>
      </c>
      <c r="B7806" s="1">
        <v>2762.0</v>
      </c>
    </row>
    <row r="7807">
      <c r="A7807" s="1">
        <v>8.0</v>
      </c>
      <c r="B7807" s="1">
        <v>2763.0</v>
      </c>
    </row>
    <row r="7808">
      <c r="A7808" s="1">
        <v>8.0</v>
      </c>
      <c r="B7808" s="1">
        <v>2764.0</v>
      </c>
    </row>
    <row r="7809">
      <c r="A7809" s="1">
        <v>8.0</v>
      </c>
      <c r="B7809" s="1">
        <v>2765.0</v>
      </c>
    </row>
    <row r="7810">
      <c r="A7810" s="1">
        <v>8.0</v>
      </c>
      <c r="B7810" s="1">
        <v>2766.0</v>
      </c>
    </row>
    <row r="7811">
      <c r="A7811" s="1">
        <v>8.0</v>
      </c>
      <c r="B7811" s="1">
        <v>2767.0</v>
      </c>
    </row>
    <row r="7812">
      <c r="A7812" s="1">
        <v>8.0</v>
      </c>
      <c r="B7812" s="1">
        <v>2768.0</v>
      </c>
    </row>
    <row r="7813">
      <c r="A7813" s="1">
        <v>8.0</v>
      </c>
      <c r="B7813" s="1">
        <v>2769.0</v>
      </c>
    </row>
    <row r="7814">
      <c r="A7814" s="1">
        <v>8.0</v>
      </c>
      <c r="B7814" s="1">
        <v>2770.0</v>
      </c>
    </row>
    <row r="7815">
      <c r="A7815" s="1">
        <v>8.0</v>
      </c>
      <c r="B7815" s="1">
        <v>2771.0</v>
      </c>
    </row>
    <row r="7816">
      <c r="A7816" s="1">
        <v>8.0</v>
      </c>
      <c r="B7816" s="1">
        <v>2772.0</v>
      </c>
    </row>
    <row r="7817">
      <c r="A7817" s="1">
        <v>8.0</v>
      </c>
      <c r="B7817" s="1">
        <v>2773.0</v>
      </c>
    </row>
    <row r="7818">
      <c r="A7818" s="1">
        <v>8.0</v>
      </c>
      <c r="B7818" s="1">
        <v>2774.0</v>
      </c>
    </row>
    <row r="7819">
      <c r="A7819" s="1">
        <v>8.0</v>
      </c>
      <c r="B7819" s="1">
        <v>2775.0</v>
      </c>
    </row>
    <row r="7820">
      <c r="A7820" s="1">
        <v>8.0</v>
      </c>
      <c r="B7820" s="1">
        <v>2776.0</v>
      </c>
    </row>
    <row r="7821">
      <c r="A7821" s="1">
        <v>8.0</v>
      </c>
      <c r="B7821" s="1">
        <v>2777.0</v>
      </c>
    </row>
    <row r="7822">
      <c r="A7822" s="1">
        <v>8.0</v>
      </c>
      <c r="B7822" s="1">
        <v>2778.0</v>
      </c>
    </row>
    <row r="7823">
      <c r="A7823" s="1">
        <v>8.0</v>
      </c>
      <c r="B7823" s="1">
        <v>2779.0</v>
      </c>
    </row>
    <row r="7824">
      <c r="A7824" s="1">
        <v>8.0</v>
      </c>
      <c r="B7824" s="1">
        <v>2780.0</v>
      </c>
    </row>
    <row r="7825">
      <c r="A7825" s="1">
        <v>8.0</v>
      </c>
      <c r="B7825" s="1">
        <v>2781.0</v>
      </c>
    </row>
    <row r="7826">
      <c r="A7826" s="1">
        <v>8.0</v>
      </c>
      <c r="B7826" s="1">
        <v>2782.0</v>
      </c>
    </row>
    <row r="7827">
      <c r="A7827" s="1">
        <v>8.0</v>
      </c>
      <c r="B7827" s="1">
        <v>2783.0</v>
      </c>
    </row>
    <row r="7828">
      <c r="A7828" s="1">
        <v>8.0</v>
      </c>
      <c r="B7828" s="1">
        <v>2784.0</v>
      </c>
    </row>
    <row r="7829">
      <c r="A7829" s="1">
        <v>8.0</v>
      </c>
      <c r="B7829" s="1">
        <v>2785.0</v>
      </c>
    </row>
    <row r="7830">
      <c r="A7830" s="1">
        <v>8.0</v>
      </c>
      <c r="B7830" s="1">
        <v>2786.0</v>
      </c>
    </row>
    <row r="7831">
      <c r="A7831" s="1">
        <v>8.0</v>
      </c>
      <c r="B7831" s="1">
        <v>2787.0</v>
      </c>
    </row>
    <row r="7832">
      <c r="A7832" s="1">
        <v>8.0</v>
      </c>
      <c r="B7832" s="1">
        <v>2788.0</v>
      </c>
    </row>
    <row r="7833">
      <c r="A7833" s="1">
        <v>8.0</v>
      </c>
      <c r="B7833" s="1">
        <v>2789.0</v>
      </c>
    </row>
    <row r="7834">
      <c r="A7834" s="1">
        <v>8.0</v>
      </c>
      <c r="B7834" s="1">
        <v>2790.0</v>
      </c>
    </row>
    <row r="7835">
      <c r="A7835" s="1">
        <v>8.0</v>
      </c>
      <c r="B7835" s="1">
        <v>2791.0</v>
      </c>
    </row>
    <row r="7836">
      <c r="A7836" s="1">
        <v>8.0</v>
      </c>
      <c r="B7836" s="1">
        <v>2792.0</v>
      </c>
    </row>
    <row r="7837">
      <c r="A7837" s="1">
        <v>8.0</v>
      </c>
      <c r="B7837" s="1">
        <v>2793.0</v>
      </c>
    </row>
    <row r="7838">
      <c r="A7838" s="1">
        <v>8.0</v>
      </c>
      <c r="B7838" s="1">
        <v>2794.0</v>
      </c>
    </row>
    <row r="7839">
      <c r="A7839" s="1">
        <v>8.0</v>
      </c>
      <c r="B7839" s="1">
        <v>2795.0</v>
      </c>
    </row>
    <row r="7840">
      <c r="A7840" s="1">
        <v>8.0</v>
      </c>
      <c r="B7840" s="1">
        <v>2796.0</v>
      </c>
    </row>
    <row r="7841">
      <c r="A7841" s="1">
        <v>8.0</v>
      </c>
      <c r="B7841" s="1">
        <v>2797.0</v>
      </c>
    </row>
    <row r="7842">
      <c r="A7842" s="1">
        <v>8.0</v>
      </c>
      <c r="B7842" s="1">
        <v>2798.0</v>
      </c>
    </row>
    <row r="7843">
      <c r="A7843" s="1">
        <v>8.0</v>
      </c>
      <c r="B7843" s="1">
        <v>2799.0</v>
      </c>
    </row>
    <row r="7844">
      <c r="A7844" s="1">
        <v>8.0</v>
      </c>
      <c r="B7844" s="1">
        <v>2800.0</v>
      </c>
    </row>
    <row r="7845">
      <c r="A7845" s="1">
        <v>8.0</v>
      </c>
      <c r="B7845" s="1">
        <v>2801.0</v>
      </c>
    </row>
    <row r="7846">
      <c r="A7846" s="1">
        <v>8.0</v>
      </c>
      <c r="B7846" s="1">
        <v>2802.0</v>
      </c>
    </row>
    <row r="7847">
      <c r="A7847" s="1">
        <v>8.0</v>
      </c>
      <c r="B7847" s="1">
        <v>2803.0</v>
      </c>
    </row>
    <row r="7848">
      <c r="A7848" s="1">
        <v>8.0</v>
      </c>
      <c r="B7848" s="1">
        <v>2804.0</v>
      </c>
    </row>
    <row r="7849">
      <c r="A7849" s="1">
        <v>8.0</v>
      </c>
      <c r="B7849" s="1">
        <v>2805.0</v>
      </c>
    </row>
    <row r="7850">
      <c r="A7850" s="1">
        <v>8.0</v>
      </c>
      <c r="B7850" s="1">
        <v>2806.0</v>
      </c>
    </row>
    <row r="7851">
      <c r="A7851" s="1">
        <v>8.0</v>
      </c>
      <c r="B7851" s="1">
        <v>2807.0</v>
      </c>
    </row>
    <row r="7852">
      <c r="A7852" s="1">
        <v>8.0</v>
      </c>
      <c r="B7852" s="1">
        <v>2808.0</v>
      </c>
    </row>
    <row r="7853">
      <c r="A7853" s="1">
        <v>8.0</v>
      </c>
      <c r="B7853" s="1">
        <v>2809.0</v>
      </c>
    </row>
    <row r="7854">
      <c r="A7854" s="1">
        <v>8.0</v>
      </c>
      <c r="B7854" s="1">
        <v>2810.0</v>
      </c>
    </row>
    <row r="7855">
      <c r="A7855" s="1">
        <v>8.0</v>
      </c>
      <c r="B7855" s="1">
        <v>2811.0</v>
      </c>
    </row>
    <row r="7856">
      <c r="A7856" s="1">
        <v>8.0</v>
      </c>
      <c r="B7856" s="1">
        <v>2812.0</v>
      </c>
    </row>
    <row r="7857">
      <c r="A7857" s="1">
        <v>8.0</v>
      </c>
      <c r="B7857" s="1">
        <v>2813.0</v>
      </c>
    </row>
    <row r="7858">
      <c r="A7858" s="1">
        <v>8.0</v>
      </c>
      <c r="B7858" s="1">
        <v>2814.0</v>
      </c>
    </row>
    <row r="7859">
      <c r="A7859" s="1">
        <v>8.0</v>
      </c>
      <c r="B7859" s="1">
        <v>2815.0</v>
      </c>
    </row>
    <row r="7860">
      <c r="A7860" s="1">
        <v>8.0</v>
      </c>
      <c r="B7860" s="1">
        <v>2816.0</v>
      </c>
    </row>
    <row r="7861">
      <c r="A7861" s="1">
        <v>8.0</v>
      </c>
      <c r="B7861" s="1">
        <v>2817.0</v>
      </c>
    </row>
    <row r="7862">
      <c r="A7862" s="1">
        <v>8.0</v>
      </c>
      <c r="B7862" s="1">
        <v>2818.0</v>
      </c>
    </row>
    <row r="7863">
      <c r="A7863" s="1">
        <v>8.0</v>
      </c>
      <c r="B7863" s="1">
        <v>646.0</v>
      </c>
    </row>
    <row r="7864">
      <c r="A7864" s="1">
        <v>8.0</v>
      </c>
      <c r="B7864" s="1">
        <v>647.0</v>
      </c>
    </row>
    <row r="7865">
      <c r="A7865" s="1">
        <v>8.0</v>
      </c>
      <c r="B7865" s="1">
        <v>648.0</v>
      </c>
    </row>
    <row r="7866">
      <c r="A7866" s="1">
        <v>8.0</v>
      </c>
      <c r="B7866" s="1">
        <v>649.0</v>
      </c>
    </row>
    <row r="7867">
      <c r="A7867" s="1">
        <v>8.0</v>
      </c>
      <c r="B7867" s="1">
        <v>651.0</v>
      </c>
    </row>
    <row r="7868">
      <c r="A7868" s="1">
        <v>8.0</v>
      </c>
      <c r="B7868" s="1">
        <v>653.0</v>
      </c>
    </row>
    <row r="7869">
      <c r="A7869" s="1">
        <v>8.0</v>
      </c>
      <c r="B7869" s="1">
        <v>655.0</v>
      </c>
    </row>
    <row r="7870">
      <c r="A7870" s="1">
        <v>8.0</v>
      </c>
      <c r="B7870" s="1">
        <v>658.0</v>
      </c>
    </row>
    <row r="7871">
      <c r="A7871" s="1">
        <v>8.0</v>
      </c>
      <c r="B7871" s="1">
        <v>2926.0</v>
      </c>
    </row>
    <row r="7872">
      <c r="A7872" s="1">
        <v>8.0</v>
      </c>
      <c r="B7872" s="1">
        <v>2927.0</v>
      </c>
    </row>
    <row r="7873">
      <c r="A7873" s="1">
        <v>8.0</v>
      </c>
      <c r="B7873" s="1">
        <v>2928.0</v>
      </c>
    </row>
    <row r="7874">
      <c r="A7874" s="1">
        <v>8.0</v>
      </c>
      <c r="B7874" s="1">
        <v>2929.0</v>
      </c>
    </row>
    <row r="7875">
      <c r="A7875" s="1">
        <v>8.0</v>
      </c>
      <c r="B7875" s="1">
        <v>2930.0</v>
      </c>
    </row>
    <row r="7876">
      <c r="A7876" s="1">
        <v>8.0</v>
      </c>
      <c r="B7876" s="1">
        <v>2931.0</v>
      </c>
    </row>
    <row r="7877">
      <c r="A7877" s="1">
        <v>8.0</v>
      </c>
      <c r="B7877" s="1">
        <v>2932.0</v>
      </c>
    </row>
    <row r="7878">
      <c r="A7878" s="1">
        <v>8.0</v>
      </c>
      <c r="B7878" s="1">
        <v>2933.0</v>
      </c>
    </row>
    <row r="7879">
      <c r="A7879" s="1">
        <v>8.0</v>
      </c>
      <c r="B7879" s="1">
        <v>2934.0</v>
      </c>
    </row>
    <row r="7880">
      <c r="A7880" s="1">
        <v>8.0</v>
      </c>
      <c r="B7880" s="1">
        <v>2935.0</v>
      </c>
    </row>
    <row r="7881">
      <c r="A7881" s="1">
        <v>8.0</v>
      </c>
      <c r="B7881" s="1">
        <v>2936.0</v>
      </c>
    </row>
    <row r="7882">
      <c r="A7882" s="1">
        <v>8.0</v>
      </c>
      <c r="B7882" s="1">
        <v>2937.0</v>
      </c>
    </row>
    <row r="7883">
      <c r="A7883" s="1">
        <v>8.0</v>
      </c>
      <c r="B7883" s="1">
        <v>2938.0</v>
      </c>
    </row>
    <row r="7884">
      <c r="A7884" s="1">
        <v>8.0</v>
      </c>
      <c r="B7884" s="1">
        <v>2939.0</v>
      </c>
    </row>
    <row r="7885">
      <c r="A7885" s="1">
        <v>8.0</v>
      </c>
      <c r="B7885" s="1">
        <v>2940.0</v>
      </c>
    </row>
    <row r="7886">
      <c r="A7886" s="1">
        <v>8.0</v>
      </c>
      <c r="B7886" s="1">
        <v>2941.0</v>
      </c>
    </row>
    <row r="7887">
      <c r="A7887" s="1">
        <v>8.0</v>
      </c>
      <c r="B7887" s="1">
        <v>2942.0</v>
      </c>
    </row>
    <row r="7888">
      <c r="A7888" s="1">
        <v>8.0</v>
      </c>
      <c r="B7888" s="1">
        <v>2943.0</v>
      </c>
    </row>
    <row r="7889">
      <c r="A7889" s="1">
        <v>8.0</v>
      </c>
      <c r="B7889" s="1">
        <v>2944.0</v>
      </c>
    </row>
    <row r="7890">
      <c r="A7890" s="1">
        <v>8.0</v>
      </c>
      <c r="B7890" s="1">
        <v>2945.0</v>
      </c>
    </row>
    <row r="7891">
      <c r="A7891" s="1">
        <v>8.0</v>
      </c>
      <c r="B7891" s="1">
        <v>2946.0</v>
      </c>
    </row>
    <row r="7892">
      <c r="A7892" s="1">
        <v>8.0</v>
      </c>
      <c r="B7892" s="1">
        <v>2947.0</v>
      </c>
    </row>
    <row r="7893">
      <c r="A7893" s="1">
        <v>8.0</v>
      </c>
      <c r="B7893" s="1">
        <v>2948.0</v>
      </c>
    </row>
    <row r="7894">
      <c r="A7894" s="1">
        <v>8.0</v>
      </c>
      <c r="B7894" s="1">
        <v>2949.0</v>
      </c>
    </row>
    <row r="7895">
      <c r="A7895" s="1">
        <v>8.0</v>
      </c>
      <c r="B7895" s="1">
        <v>2950.0</v>
      </c>
    </row>
    <row r="7896">
      <c r="A7896" s="1">
        <v>8.0</v>
      </c>
      <c r="B7896" s="1">
        <v>2951.0</v>
      </c>
    </row>
    <row r="7897">
      <c r="A7897" s="1">
        <v>8.0</v>
      </c>
      <c r="B7897" s="1">
        <v>2952.0</v>
      </c>
    </row>
    <row r="7898">
      <c r="A7898" s="1">
        <v>8.0</v>
      </c>
      <c r="B7898" s="1">
        <v>2953.0</v>
      </c>
    </row>
    <row r="7899">
      <c r="A7899" s="1">
        <v>8.0</v>
      </c>
      <c r="B7899" s="1">
        <v>2954.0</v>
      </c>
    </row>
    <row r="7900">
      <c r="A7900" s="1">
        <v>8.0</v>
      </c>
      <c r="B7900" s="1">
        <v>2955.0</v>
      </c>
    </row>
    <row r="7901">
      <c r="A7901" s="1">
        <v>8.0</v>
      </c>
      <c r="B7901" s="1">
        <v>2956.0</v>
      </c>
    </row>
    <row r="7902">
      <c r="A7902" s="1">
        <v>8.0</v>
      </c>
      <c r="B7902" s="1">
        <v>2957.0</v>
      </c>
    </row>
    <row r="7903">
      <c r="A7903" s="1">
        <v>8.0</v>
      </c>
      <c r="B7903" s="1">
        <v>2958.0</v>
      </c>
    </row>
    <row r="7904">
      <c r="A7904" s="1">
        <v>8.0</v>
      </c>
      <c r="B7904" s="1">
        <v>2959.0</v>
      </c>
    </row>
    <row r="7905">
      <c r="A7905" s="1">
        <v>8.0</v>
      </c>
      <c r="B7905" s="1">
        <v>2960.0</v>
      </c>
    </row>
    <row r="7906">
      <c r="A7906" s="1">
        <v>8.0</v>
      </c>
      <c r="B7906" s="1">
        <v>2961.0</v>
      </c>
    </row>
    <row r="7907">
      <c r="A7907" s="1">
        <v>8.0</v>
      </c>
      <c r="B7907" s="1">
        <v>2962.0</v>
      </c>
    </row>
    <row r="7908">
      <c r="A7908" s="1">
        <v>8.0</v>
      </c>
      <c r="B7908" s="1">
        <v>2963.0</v>
      </c>
    </row>
    <row r="7909">
      <c r="A7909" s="1">
        <v>8.0</v>
      </c>
      <c r="B7909" s="1">
        <v>3004.0</v>
      </c>
    </row>
    <row r="7910">
      <c r="A7910" s="1">
        <v>8.0</v>
      </c>
      <c r="B7910" s="1">
        <v>3005.0</v>
      </c>
    </row>
    <row r="7911">
      <c r="A7911" s="1">
        <v>8.0</v>
      </c>
      <c r="B7911" s="1">
        <v>3006.0</v>
      </c>
    </row>
    <row r="7912">
      <c r="A7912" s="1">
        <v>8.0</v>
      </c>
      <c r="B7912" s="1">
        <v>3007.0</v>
      </c>
    </row>
    <row r="7913">
      <c r="A7913" s="1">
        <v>8.0</v>
      </c>
      <c r="B7913" s="1">
        <v>3008.0</v>
      </c>
    </row>
    <row r="7914">
      <c r="A7914" s="1">
        <v>8.0</v>
      </c>
      <c r="B7914" s="1">
        <v>3009.0</v>
      </c>
    </row>
    <row r="7915">
      <c r="A7915" s="1">
        <v>8.0</v>
      </c>
      <c r="B7915" s="1">
        <v>3010.0</v>
      </c>
    </row>
    <row r="7916">
      <c r="A7916" s="1">
        <v>8.0</v>
      </c>
      <c r="B7916" s="1">
        <v>3011.0</v>
      </c>
    </row>
    <row r="7917">
      <c r="A7917" s="1">
        <v>8.0</v>
      </c>
      <c r="B7917" s="1">
        <v>3012.0</v>
      </c>
    </row>
    <row r="7918">
      <c r="A7918" s="1">
        <v>8.0</v>
      </c>
      <c r="B7918" s="1">
        <v>3013.0</v>
      </c>
    </row>
    <row r="7919">
      <c r="A7919" s="1">
        <v>8.0</v>
      </c>
      <c r="B7919" s="1">
        <v>3014.0</v>
      </c>
    </row>
    <row r="7920">
      <c r="A7920" s="1">
        <v>8.0</v>
      </c>
      <c r="B7920" s="1">
        <v>3015.0</v>
      </c>
    </row>
    <row r="7921">
      <c r="A7921" s="1">
        <v>8.0</v>
      </c>
      <c r="B7921" s="1">
        <v>3016.0</v>
      </c>
    </row>
    <row r="7922">
      <c r="A7922" s="1">
        <v>8.0</v>
      </c>
      <c r="B7922" s="1">
        <v>3017.0</v>
      </c>
    </row>
    <row r="7923">
      <c r="A7923" s="1">
        <v>8.0</v>
      </c>
      <c r="B7923" s="1">
        <v>2964.0</v>
      </c>
    </row>
    <row r="7924">
      <c r="A7924" s="1">
        <v>8.0</v>
      </c>
      <c r="B7924" s="1">
        <v>2965.0</v>
      </c>
    </row>
    <row r="7925">
      <c r="A7925" s="1">
        <v>8.0</v>
      </c>
      <c r="B7925" s="1">
        <v>2966.0</v>
      </c>
    </row>
    <row r="7926">
      <c r="A7926" s="1">
        <v>8.0</v>
      </c>
      <c r="B7926" s="1">
        <v>2967.0</v>
      </c>
    </row>
    <row r="7927">
      <c r="A7927" s="1">
        <v>8.0</v>
      </c>
      <c r="B7927" s="1">
        <v>2968.0</v>
      </c>
    </row>
    <row r="7928">
      <c r="A7928" s="1">
        <v>8.0</v>
      </c>
      <c r="B7928" s="1">
        <v>2969.0</v>
      </c>
    </row>
    <row r="7929">
      <c r="A7929" s="1">
        <v>8.0</v>
      </c>
      <c r="B7929" s="1">
        <v>2970.0</v>
      </c>
    </row>
    <row r="7930">
      <c r="A7930" s="1">
        <v>8.0</v>
      </c>
      <c r="B7930" s="1">
        <v>2971.0</v>
      </c>
    </row>
    <row r="7931">
      <c r="A7931" s="1">
        <v>8.0</v>
      </c>
      <c r="B7931" s="1">
        <v>2972.0</v>
      </c>
    </row>
    <row r="7932">
      <c r="A7932" s="1">
        <v>8.0</v>
      </c>
      <c r="B7932" s="1">
        <v>2973.0</v>
      </c>
    </row>
    <row r="7933">
      <c r="A7933" s="1">
        <v>8.0</v>
      </c>
      <c r="B7933" s="1">
        <v>2974.0</v>
      </c>
    </row>
    <row r="7934">
      <c r="A7934" s="1">
        <v>8.0</v>
      </c>
      <c r="B7934" s="1">
        <v>3253.0</v>
      </c>
    </row>
    <row r="7935">
      <c r="A7935" s="1">
        <v>8.0</v>
      </c>
      <c r="B7935" s="1">
        <v>2975.0</v>
      </c>
    </row>
    <row r="7936">
      <c r="A7936" s="1">
        <v>8.0</v>
      </c>
      <c r="B7936" s="1">
        <v>2976.0</v>
      </c>
    </row>
    <row r="7937">
      <c r="A7937" s="1">
        <v>8.0</v>
      </c>
      <c r="B7937" s="1">
        <v>2977.0</v>
      </c>
    </row>
    <row r="7938">
      <c r="A7938" s="1">
        <v>8.0</v>
      </c>
      <c r="B7938" s="1">
        <v>2978.0</v>
      </c>
    </row>
    <row r="7939">
      <c r="A7939" s="1">
        <v>8.0</v>
      </c>
      <c r="B7939" s="1">
        <v>2979.0</v>
      </c>
    </row>
    <row r="7940">
      <c r="A7940" s="1">
        <v>8.0</v>
      </c>
      <c r="B7940" s="1">
        <v>2980.0</v>
      </c>
    </row>
    <row r="7941">
      <c r="A7941" s="1">
        <v>8.0</v>
      </c>
      <c r="B7941" s="1">
        <v>2981.0</v>
      </c>
    </row>
    <row r="7942">
      <c r="A7942" s="1">
        <v>8.0</v>
      </c>
      <c r="B7942" s="1">
        <v>2982.0</v>
      </c>
    </row>
    <row r="7943">
      <c r="A7943" s="1">
        <v>8.0</v>
      </c>
      <c r="B7943" s="1">
        <v>2983.0</v>
      </c>
    </row>
    <row r="7944">
      <c r="A7944" s="1">
        <v>8.0</v>
      </c>
      <c r="B7944" s="1">
        <v>2984.0</v>
      </c>
    </row>
    <row r="7945">
      <c r="A7945" s="1">
        <v>8.0</v>
      </c>
      <c r="B7945" s="1">
        <v>2985.0</v>
      </c>
    </row>
    <row r="7946">
      <c r="A7946" s="1">
        <v>8.0</v>
      </c>
      <c r="B7946" s="1">
        <v>2986.0</v>
      </c>
    </row>
    <row r="7947">
      <c r="A7947" s="1">
        <v>8.0</v>
      </c>
      <c r="B7947" s="1">
        <v>2987.0</v>
      </c>
    </row>
    <row r="7948">
      <c r="A7948" s="1">
        <v>8.0</v>
      </c>
      <c r="B7948" s="1">
        <v>2988.0</v>
      </c>
    </row>
    <row r="7949">
      <c r="A7949" s="1">
        <v>8.0</v>
      </c>
      <c r="B7949" s="1">
        <v>2989.0</v>
      </c>
    </row>
    <row r="7950">
      <c r="A7950" s="1">
        <v>8.0</v>
      </c>
      <c r="B7950" s="1">
        <v>2990.0</v>
      </c>
    </row>
    <row r="7951">
      <c r="A7951" s="1">
        <v>8.0</v>
      </c>
      <c r="B7951" s="1">
        <v>2991.0</v>
      </c>
    </row>
    <row r="7952">
      <c r="A7952" s="1">
        <v>8.0</v>
      </c>
      <c r="B7952" s="1">
        <v>2992.0</v>
      </c>
    </row>
    <row r="7953">
      <c r="A7953" s="1">
        <v>8.0</v>
      </c>
      <c r="B7953" s="1">
        <v>2993.0</v>
      </c>
    </row>
    <row r="7954">
      <c r="A7954" s="1">
        <v>8.0</v>
      </c>
      <c r="B7954" s="1">
        <v>2994.0</v>
      </c>
    </row>
    <row r="7955">
      <c r="A7955" s="1">
        <v>8.0</v>
      </c>
      <c r="B7955" s="1">
        <v>2995.0</v>
      </c>
    </row>
    <row r="7956">
      <c r="A7956" s="1">
        <v>8.0</v>
      </c>
      <c r="B7956" s="1">
        <v>2996.0</v>
      </c>
    </row>
    <row r="7957">
      <c r="A7957" s="1">
        <v>8.0</v>
      </c>
      <c r="B7957" s="1">
        <v>2997.0</v>
      </c>
    </row>
    <row r="7958">
      <c r="A7958" s="1">
        <v>8.0</v>
      </c>
      <c r="B7958" s="1">
        <v>2998.0</v>
      </c>
    </row>
    <row r="7959">
      <c r="A7959" s="1">
        <v>8.0</v>
      </c>
      <c r="B7959" s="1">
        <v>2999.0</v>
      </c>
    </row>
    <row r="7960">
      <c r="A7960" s="1">
        <v>8.0</v>
      </c>
      <c r="B7960" s="1">
        <v>3000.0</v>
      </c>
    </row>
    <row r="7961">
      <c r="A7961" s="1">
        <v>8.0</v>
      </c>
      <c r="B7961" s="1">
        <v>3001.0</v>
      </c>
    </row>
    <row r="7962">
      <c r="A7962" s="1">
        <v>8.0</v>
      </c>
      <c r="B7962" s="1">
        <v>3002.0</v>
      </c>
    </row>
    <row r="7963">
      <c r="A7963" s="1">
        <v>8.0</v>
      </c>
      <c r="B7963" s="1">
        <v>3003.0</v>
      </c>
    </row>
    <row r="7964">
      <c r="A7964" s="1">
        <v>8.0</v>
      </c>
      <c r="B7964" s="1">
        <v>3018.0</v>
      </c>
    </row>
    <row r="7965">
      <c r="A7965" s="1">
        <v>8.0</v>
      </c>
      <c r="B7965" s="1">
        <v>3019.0</v>
      </c>
    </row>
    <row r="7966">
      <c r="A7966" s="1">
        <v>8.0</v>
      </c>
      <c r="B7966" s="1">
        <v>3020.0</v>
      </c>
    </row>
    <row r="7967">
      <c r="A7967" s="1">
        <v>8.0</v>
      </c>
      <c r="B7967" s="1">
        <v>3021.0</v>
      </c>
    </row>
    <row r="7968">
      <c r="A7968" s="1">
        <v>8.0</v>
      </c>
      <c r="B7968" s="1">
        <v>3022.0</v>
      </c>
    </row>
    <row r="7969">
      <c r="A7969" s="1">
        <v>8.0</v>
      </c>
      <c r="B7969" s="1">
        <v>3023.0</v>
      </c>
    </row>
    <row r="7970">
      <c r="A7970" s="1">
        <v>8.0</v>
      </c>
      <c r="B7970" s="1">
        <v>3024.0</v>
      </c>
    </row>
    <row r="7971">
      <c r="A7971" s="1">
        <v>8.0</v>
      </c>
      <c r="B7971" s="1">
        <v>3025.0</v>
      </c>
    </row>
    <row r="7972">
      <c r="A7972" s="1">
        <v>8.0</v>
      </c>
      <c r="B7972" s="1">
        <v>3026.0</v>
      </c>
    </row>
    <row r="7973">
      <c r="A7973" s="1">
        <v>8.0</v>
      </c>
      <c r="B7973" s="1">
        <v>3027.0</v>
      </c>
    </row>
    <row r="7974">
      <c r="A7974" s="1">
        <v>8.0</v>
      </c>
      <c r="B7974" s="1">
        <v>3028.0</v>
      </c>
    </row>
    <row r="7975">
      <c r="A7975" s="1">
        <v>8.0</v>
      </c>
      <c r="B7975" s="1">
        <v>3029.0</v>
      </c>
    </row>
    <row r="7976">
      <c r="A7976" s="1">
        <v>8.0</v>
      </c>
      <c r="B7976" s="1">
        <v>3030.0</v>
      </c>
    </row>
    <row r="7977">
      <c r="A7977" s="1">
        <v>8.0</v>
      </c>
      <c r="B7977" s="1">
        <v>3031.0</v>
      </c>
    </row>
    <row r="7978">
      <c r="A7978" s="1">
        <v>8.0</v>
      </c>
      <c r="B7978" s="1">
        <v>3032.0</v>
      </c>
    </row>
    <row r="7979">
      <c r="A7979" s="1">
        <v>8.0</v>
      </c>
      <c r="B7979" s="1">
        <v>3033.0</v>
      </c>
    </row>
    <row r="7980">
      <c r="A7980" s="1">
        <v>8.0</v>
      </c>
      <c r="B7980" s="1">
        <v>3034.0</v>
      </c>
    </row>
    <row r="7981">
      <c r="A7981" s="1">
        <v>8.0</v>
      </c>
      <c r="B7981" s="1">
        <v>3035.0</v>
      </c>
    </row>
    <row r="7982">
      <c r="A7982" s="1">
        <v>8.0</v>
      </c>
      <c r="B7982" s="1">
        <v>3036.0</v>
      </c>
    </row>
    <row r="7983">
      <c r="A7983" s="1">
        <v>8.0</v>
      </c>
      <c r="B7983" s="1">
        <v>3037.0</v>
      </c>
    </row>
    <row r="7984">
      <c r="A7984" s="1">
        <v>8.0</v>
      </c>
      <c r="B7984" s="1">
        <v>3038.0</v>
      </c>
    </row>
    <row r="7985">
      <c r="A7985" s="1">
        <v>8.0</v>
      </c>
      <c r="B7985" s="1">
        <v>3039.0</v>
      </c>
    </row>
    <row r="7986">
      <c r="A7986" s="1">
        <v>8.0</v>
      </c>
      <c r="B7986" s="1">
        <v>3040.0</v>
      </c>
    </row>
    <row r="7987">
      <c r="A7987" s="1">
        <v>8.0</v>
      </c>
      <c r="B7987" s="1">
        <v>3041.0</v>
      </c>
    </row>
    <row r="7988">
      <c r="A7988" s="1">
        <v>8.0</v>
      </c>
      <c r="B7988" s="1">
        <v>3042.0</v>
      </c>
    </row>
    <row r="7989">
      <c r="A7989" s="1">
        <v>8.0</v>
      </c>
      <c r="B7989" s="1">
        <v>3043.0</v>
      </c>
    </row>
    <row r="7990">
      <c r="A7990" s="1">
        <v>8.0</v>
      </c>
      <c r="B7990" s="1">
        <v>3044.0</v>
      </c>
    </row>
    <row r="7991">
      <c r="A7991" s="1">
        <v>8.0</v>
      </c>
      <c r="B7991" s="1">
        <v>3045.0</v>
      </c>
    </row>
    <row r="7992">
      <c r="A7992" s="1">
        <v>8.0</v>
      </c>
      <c r="B7992" s="1">
        <v>3046.0</v>
      </c>
    </row>
    <row r="7993">
      <c r="A7993" s="1">
        <v>8.0</v>
      </c>
      <c r="B7993" s="1">
        <v>3047.0</v>
      </c>
    </row>
    <row r="7994">
      <c r="A7994" s="1">
        <v>8.0</v>
      </c>
      <c r="B7994" s="1">
        <v>3048.0</v>
      </c>
    </row>
    <row r="7995">
      <c r="A7995" s="1">
        <v>8.0</v>
      </c>
      <c r="B7995" s="1">
        <v>3049.0</v>
      </c>
    </row>
    <row r="7996">
      <c r="A7996" s="1">
        <v>8.0</v>
      </c>
      <c r="B7996" s="1">
        <v>3050.0</v>
      </c>
    </row>
    <row r="7997">
      <c r="A7997" s="1">
        <v>8.0</v>
      </c>
      <c r="B7997" s="1">
        <v>3051.0</v>
      </c>
    </row>
    <row r="7998">
      <c r="A7998" s="1">
        <v>8.0</v>
      </c>
      <c r="B7998" s="1">
        <v>3064.0</v>
      </c>
    </row>
    <row r="7999">
      <c r="A7999" s="1">
        <v>8.0</v>
      </c>
      <c r="B7999" s="1">
        <v>3065.0</v>
      </c>
    </row>
    <row r="8000">
      <c r="A8000" s="1">
        <v>8.0</v>
      </c>
      <c r="B8000" s="1">
        <v>3066.0</v>
      </c>
    </row>
    <row r="8001">
      <c r="A8001" s="1">
        <v>8.0</v>
      </c>
      <c r="B8001" s="1">
        <v>3067.0</v>
      </c>
    </row>
    <row r="8002">
      <c r="A8002" s="1">
        <v>8.0</v>
      </c>
      <c r="B8002" s="1">
        <v>3068.0</v>
      </c>
    </row>
    <row r="8003">
      <c r="A8003" s="1">
        <v>8.0</v>
      </c>
      <c r="B8003" s="1">
        <v>3069.0</v>
      </c>
    </row>
    <row r="8004">
      <c r="A8004" s="1">
        <v>8.0</v>
      </c>
      <c r="B8004" s="1">
        <v>3070.0</v>
      </c>
    </row>
    <row r="8005">
      <c r="A8005" s="1">
        <v>8.0</v>
      </c>
      <c r="B8005" s="1">
        <v>3071.0</v>
      </c>
    </row>
    <row r="8006">
      <c r="A8006" s="1">
        <v>8.0</v>
      </c>
      <c r="B8006" s="1">
        <v>3072.0</v>
      </c>
    </row>
    <row r="8007">
      <c r="A8007" s="1">
        <v>8.0</v>
      </c>
      <c r="B8007" s="1">
        <v>3073.0</v>
      </c>
    </row>
    <row r="8008">
      <c r="A8008" s="1">
        <v>8.0</v>
      </c>
      <c r="B8008" s="1">
        <v>3074.0</v>
      </c>
    </row>
    <row r="8009">
      <c r="A8009" s="1">
        <v>8.0</v>
      </c>
      <c r="B8009" s="1">
        <v>3075.0</v>
      </c>
    </row>
    <row r="8010">
      <c r="A8010" s="1">
        <v>8.0</v>
      </c>
      <c r="B8010" s="1">
        <v>3076.0</v>
      </c>
    </row>
    <row r="8011">
      <c r="A8011" s="1">
        <v>8.0</v>
      </c>
      <c r="B8011" s="1">
        <v>3077.0</v>
      </c>
    </row>
    <row r="8012">
      <c r="A8012" s="1">
        <v>8.0</v>
      </c>
      <c r="B8012" s="1">
        <v>3078.0</v>
      </c>
    </row>
    <row r="8013">
      <c r="A8013" s="1">
        <v>8.0</v>
      </c>
      <c r="B8013" s="1">
        <v>3079.0</v>
      </c>
    </row>
    <row r="8014">
      <c r="A8014" s="1">
        <v>8.0</v>
      </c>
      <c r="B8014" s="1">
        <v>3080.0</v>
      </c>
    </row>
    <row r="8015">
      <c r="A8015" s="1">
        <v>8.0</v>
      </c>
      <c r="B8015" s="1">
        <v>3052.0</v>
      </c>
    </row>
    <row r="8016">
      <c r="A8016" s="1">
        <v>8.0</v>
      </c>
      <c r="B8016" s="1">
        <v>3053.0</v>
      </c>
    </row>
    <row r="8017">
      <c r="A8017" s="1">
        <v>8.0</v>
      </c>
      <c r="B8017" s="1">
        <v>3054.0</v>
      </c>
    </row>
    <row r="8018">
      <c r="A8018" s="1">
        <v>8.0</v>
      </c>
      <c r="B8018" s="1">
        <v>3055.0</v>
      </c>
    </row>
    <row r="8019">
      <c r="A8019" s="1">
        <v>8.0</v>
      </c>
      <c r="B8019" s="1">
        <v>3056.0</v>
      </c>
    </row>
    <row r="8020">
      <c r="A8020" s="1">
        <v>8.0</v>
      </c>
      <c r="B8020" s="1">
        <v>3057.0</v>
      </c>
    </row>
    <row r="8021">
      <c r="A8021" s="1">
        <v>8.0</v>
      </c>
      <c r="B8021" s="1">
        <v>3058.0</v>
      </c>
    </row>
    <row r="8022">
      <c r="A8022" s="1">
        <v>8.0</v>
      </c>
      <c r="B8022" s="1">
        <v>3059.0</v>
      </c>
    </row>
    <row r="8023">
      <c r="A8023" s="1">
        <v>8.0</v>
      </c>
      <c r="B8023" s="1">
        <v>3060.0</v>
      </c>
    </row>
    <row r="8024">
      <c r="A8024" s="1">
        <v>8.0</v>
      </c>
      <c r="B8024" s="1">
        <v>3061.0</v>
      </c>
    </row>
    <row r="8025">
      <c r="A8025" s="1">
        <v>8.0</v>
      </c>
      <c r="B8025" s="1">
        <v>3062.0</v>
      </c>
    </row>
    <row r="8026">
      <c r="A8026" s="1">
        <v>8.0</v>
      </c>
      <c r="B8026" s="1">
        <v>3063.0</v>
      </c>
    </row>
    <row r="8027">
      <c r="A8027" s="1">
        <v>8.0</v>
      </c>
      <c r="B8027" s="1">
        <v>3081.0</v>
      </c>
    </row>
    <row r="8028">
      <c r="A8028" s="1">
        <v>8.0</v>
      </c>
      <c r="B8028" s="1">
        <v>3082.0</v>
      </c>
    </row>
    <row r="8029">
      <c r="A8029" s="1">
        <v>8.0</v>
      </c>
      <c r="B8029" s="1">
        <v>3083.0</v>
      </c>
    </row>
    <row r="8030">
      <c r="A8030" s="1">
        <v>8.0</v>
      </c>
      <c r="B8030" s="1">
        <v>3084.0</v>
      </c>
    </row>
    <row r="8031">
      <c r="A8031" s="1">
        <v>8.0</v>
      </c>
      <c r="B8031" s="1">
        <v>3085.0</v>
      </c>
    </row>
    <row r="8032">
      <c r="A8032" s="1">
        <v>8.0</v>
      </c>
      <c r="B8032" s="1">
        <v>3086.0</v>
      </c>
    </row>
    <row r="8033">
      <c r="A8033" s="1">
        <v>8.0</v>
      </c>
      <c r="B8033" s="1">
        <v>3087.0</v>
      </c>
    </row>
    <row r="8034">
      <c r="A8034" s="1">
        <v>8.0</v>
      </c>
      <c r="B8034" s="1">
        <v>3088.0</v>
      </c>
    </row>
    <row r="8035">
      <c r="A8035" s="1">
        <v>8.0</v>
      </c>
      <c r="B8035" s="1">
        <v>3089.0</v>
      </c>
    </row>
    <row r="8036">
      <c r="A8036" s="1">
        <v>8.0</v>
      </c>
      <c r="B8036" s="1">
        <v>3090.0</v>
      </c>
    </row>
    <row r="8037">
      <c r="A8037" s="1">
        <v>8.0</v>
      </c>
      <c r="B8037" s="1">
        <v>3091.0</v>
      </c>
    </row>
    <row r="8038">
      <c r="A8038" s="1">
        <v>8.0</v>
      </c>
      <c r="B8038" s="1">
        <v>3092.0</v>
      </c>
    </row>
    <row r="8039">
      <c r="A8039" s="1">
        <v>8.0</v>
      </c>
      <c r="B8039" s="1">
        <v>3093.0</v>
      </c>
    </row>
    <row r="8040">
      <c r="A8040" s="1">
        <v>8.0</v>
      </c>
      <c r="B8040" s="1">
        <v>3094.0</v>
      </c>
    </row>
    <row r="8041">
      <c r="A8041" s="1">
        <v>8.0</v>
      </c>
      <c r="B8041" s="1">
        <v>3095.0</v>
      </c>
    </row>
    <row r="8042">
      <c r="A8042" s="1">
        <v>8.0</v>
      </c>
      <c r="B8042" s="1">
        <v>3096.0</v>
      </c>
    </row>
    <row r="8043">
      <c r="A8043" s="1">
        <v>8.0</v>
      </c>
      <c r="B8043" s="1">
        <v>3097.0</v>
      </c>
    </row>
    <row r="8044">
      <c r="A8044" s="1">
        <v>8.0</v>
      </c>
      <c r="B8044" s="1">
        <v>3098.0</v>
      </c>
    </row>
    <row r="8045">
      <c r="A8045" s="1">
        <v>8.0</v>
      </c>
      <c r="B8045" s="1">
        <v>3099.0</v>
      </c>
    </row>
    <row r="8046">
      <c r="A8046" s="1">
        <v>8.0</v>
      </c>
      <c r="B8046" s="1">
        <v>3100.0</v>
      </c>
    </row>
    <row r="8047">
      <c r="A8047" s="1">
        <v>8.0</v>
      </c>
      <c r="B8047" s="1">
        <v>3101.0</v>
      </c>
    </row>
    <row r="8048">
      <c r="A8048" s="1">
        <v>8.0</v>
      </c>
      <c r="B8048" s="1">
        <v>3102.0</v>
      </c>
    </row>
    <row r="8049">
      <c r="A8049" s="1">
        <v>8.0</v>
      </c>
      <c r="B8049" s="1">
        <v>3103.0</v>
      </c>
    </row>
    <row r="8050">
      <c r="A8050" s="1">
        <v>8.0</v>
      </c>
      <c r="B8050" s="1">
        <v>323.0</v>
      </c>
    </row>
    <row r="8051">
      <c r="A8051" s="1">
        <v>8.0</v>
      </c>
      <c r="B8051" s="1">
        <v>324.0</v>
      </c>
    </row>
    <row r="8052">
      <c r="A8052" s="1">
        <v>8.0</v>
      </c>
      <c r="B8052" s="1">
        <v>325.0</v>
      </c>
    </row>
    <row r="8053">
      <c r="A8053" s="1">
        <v>8.0</v>
      </c>
      <c r="B8053" s="1">
        <v>326.0</v>
      </c>
    </row>
    <row r="8054">
      <c r="A8054" s="1">
        <v>8.0</v>
      </c>
      <c r="B8054" s="1">
        <v>327.0</v>
      </c>
    </row>
    <row r="8055">
      <c r="A8055" s="1">
        <v>8.0</v>
      </c>
      <c r="B8055" s="1">
        <v>328.0</v>
      </c>
    </row>
    <row r="8056">
      <c r="A8056" s="1">
        <v>8.0</v>
      </c>
      <c r="B8056" s="1">
        <v>329.0</v>
      </c>
    </row>
    <row r="8057">
      <c r="A8057" s="1">
        <v>8.0</v>
      </c>
      <c r="B8057" s="1">
        <v>330.0</v>
      </c>
    </row>
    <row r="8058">
      <c r="A8058" s="1">
        <v>8.0</v>
      </c>
      <c r="B8058" s="1">
        <v>331.0</v>
      </c>
    </row>
    <row r="8059">
      <c r="A8059" s="1">
        <v>8.0</v>
      </c>
      <c r="B8059" s="1">
        <v>332.0</v>
      </c>
    </row>
    <row r="8060">
      <c r="A8060" s="1">
        <v>8.0</v>
      </c>
      <c r="B8060" s="1">
        <v>333.0</v>
      </c>
    </row>
    <row r="8061">
      <c r="A8061" s="1">
        <v>8.0</v>
      </c>
      <c r="B8061" s="1">
        <v>334.0</v>
      </c>
    </row>
    <row r="8062">
      <c r="A8062" s="1">
        <v>8.0</v>
      </c>
      <c r="B8062" s="1">
        <v>335.0</v>
      </c>
    </row>
    <row r="8063">
      <c r="A8063" s="1">
        <v>8.0</v>
      </c>
      <c r="B8063" s="1">
        <v>336.0</v>
      </c>
    </row>
    <row r="8064">
      <c r="A8064" s="1">
        <v>8.0</v>
      </c>
      <c r="B8064" s="1">
        <v>360.0</v>
      </c>
    </row>
    <row r="8065">
      <c r="A8065" s="1">
        <v>8.0</v>
      </c>
      <c r="B8065" s="1">
        <v>361.0</v>
      </c>
    </row>
    <row r="8066">
      <c r="A8066" s="1">
        <v>8.0</v>
      </c>
      <c r="B8066" s="1">
        <v>362.0</v>
      </c>
    </row>
    <row r="8067">
      <c r="A8067" s="1">
        <v>8.0</v>
      </c>
      <c r="B8067" s="1">
        <v>363.0</v>
      </c>
    </row>
    <row r="8068">
      <c r="A8068" s="1">
        <v>8.0</v>
      </c>
      <c r="B8068" s="1">
        <v>364.0</v>
      </c>
    </row>
    <row r="8069">
      <c r="A8069" s="1">
        <v>8.0</v>
      </c>
      <c r="B8069" s="1">
        <v>365.0</v>
      </c>
    </row>
    <row r="8070">
      <c r="A8070" s="1">
        <v>8.0</v>
      </c>
      <c r="B8070" s="1">
        <v>366.0</v>
      </c>
    </row>
    <row r="8071">
      <c r="A8071" s="1">
        <v>8.0</v>
      </c>
      <c r="B8071" s="1">
        <v>367.0</v>
      </c>
    </row>
    <row r="8072">
      <c r="A8072" s="1">
        <v>8.0</v>
      </c>
      <c r="B8072" s="1">
        <v>368.0</v>
      </c>
    </row>
    <row r="8073">
      <c r="A8073" s="1">
        <v>8.0</v>
      </c>
      <c r="B8073" s="1">
        <v>369.0</v>
      </c>
    </row>
    <row r="8074">
      <c r="A8074" s="1">
        <v>8.0</v>
      </c>
      <c r="B8074" s="1">
        <v>370.0</v>
      </c>
    </row>
    <row r="8075">
      <c r="A8075" s="1">
        <v>8.0</v>
      </c>
      <c r="B8075" s="1">
        <v>371.0</v>
      </c>
    </row>
    <row r="8076">
      <c r="A8076" s="1">
        <v>8.0</v>
      </c>
      <c r="B8076" s="1">
        <v>372.0</v>
      </c>
    </row>
    <row r="8077">
      <c r="A8077" s="1">
        <v>8.0</v>
      </c>
      <c r="B8077" s="1">
        <v>373.0</v>
      </c>
    </row>
    <row r="8078">
      <c r="A8078" s="1">
        <v>8.0</v>
      </c>
      <c r="B8078" s="1">
        <v>556.0</v>
      </c>
    </row>
    <row r="8079">
      <c r="A8079" s="1">
        <v>8.0</v>
      </c>
      <c r="B8079" s="1">
        <v>557.0</v>
      </c>
    </row>
    <row r="8080">
      <c r="A8080" s="1">
        <v>8.0</v>
      </c>
      <c r="B8080" s="1">
        <v>558.0</v>
      </c>
    </row>
    <row r="8081">
      <c r="A8081" s="1">
        <v>8.0</v>
      </c>
      <c r="B8081" s="1">
        <v>559.0</v>
      </c>
    </row>
    <row r="8082">
      <c r="A8082" s="1">
        <v>8.0</v>
      </c>
      <c r="B8082" s="1">
        <v>560.0</v>
      </c>
    </row>
    <row r="8083">
      <c r="A8083" s="1">
        <v>8.0</v>
      </c>
      <c r="B8083" s="1">
        <v>561.0</v>
      </c>
    </row>
    <row r="8084">
      <c r="A8084" s="1">
        <v>8.0</v>
      </c>
      <c r="B8084" s="1">
        <v>562.0</v>
      </c>
    </row>
    <row r="8085">
      <c r="A8085" s="1">
        <v>8.0</v>
      </c>
      <c r="B8085" s="1">
        <v>563.0</v>
      </c>
    </row>
    <row r="8086">
      <c r="A8086" s="1">
        <v>8.0</v>
      </c>
      <c r="B8086" s="1">
        <v>564.0</v>
      </c>
    </row>
    <row r="8087">
      <c r="A8087" s="1">
        <v>8.0</v>
      </c>
      <c r="B8087" s="1">
        <v>565.0</v>
      </c>
    </row>
    <row r="8088">
      <c r="A8088" s="1">
        <v>8.0</v>
      </c>
      <c r="B8088" s="1">
        <v>566.0</v>
      </c>
    </row>
    <row r="8089">
      <c r="A8089" s="1">
        <v>8.0</v>
      </c>
      <c r="B8089" s="1">
        <v>567.0</v>
      </c>
    </row>
    <row r="8090">
      <c r="A8090" s="1">
        <v>8.0</v>
      </c>
      <c r="B8090" s="1">
        <v>568.0</v>
      </c>
    </row>
    <row r="8091">
      <c r="A8091" s="1">
        <v>8.0</v>
      </c>
      <c r="B8091" s="1">
        <v>569.0</v>
      </c>
    </row>
    <row r="8092">
      <c r="A8092" s="1">
        <v>8.0</v>
      </c>
      <c r="B8092" s="1">
        <v>661.0</v>
      </c>
    </row>
    <row r="8093">
      <c r="A8093" s="1">
        <v>8.0</v>
      </c>
      <c r="B8093" s="1">
        <v>662.0</v>
      </c>
    </row>
    <row r="8094">
      <c r="A8094" s="1">
        <v>8.0</v>
      </c>
      <c r="B8094" s="1">
        <v>663.0</v>
      </c>
    </row>
    <row r="8095">
      <c r="A8095" s="1">
        <v>8.0</v>
      </c>
      <c r="B8095" s="1">
        <v>664.0</v>
      </c>
    </row>
    <row r="8096">
      <c r="A8096" s="1">
        <v>8.0</v>
      </c>
      <c r="B8096" s="1">
        <v>665.0</v>
      </c>
    </row>
    <row r="8097">
      <c r="A8097" s="1">
        <v>8.0</v>
      </c>
      <c r="B8097" s="1">
        <v>666.0</v>
      </c>
    </row>
    <row r="8098">
      <c r="A8098" s="1">
        <v>8.0</v>
      </c>
      <c r="B8098" s="1">
        <v>667.0</v>
      </c>
    </row>
    <row r="8099">
      <c r="A8099" s="1">
        <v>8.0</v>
      </c>
      <c r="B8099" s="1">
        <v>668.0</v>
      </c>
    </row>
    <row r="8100">
      <c r="A8100" s="1">
        <v>8.0</v>
      </c>
      <c r="B8100" s="1">
        <v>669.0</v>
      </c>
    </row>
    <row r="8101">
      <c r="A8101" s="1">
        <v>8.0</v>
      </c>
      <c r="B8101" s="1">
        <v>670.0</v>
      </c>
    </row>
    <row r="8102">
      <c r="A8102" s="1">
        <v>8.0</v>
      </c>
      <c r="B8102" s="1">
        <v>671.0</v>
      </c>
    </row>
    <row r="8103">
      <c r="A8103" s="1">
        <v>8.0</v>
      </c>
      <c r="B8103" s="1">
        <v>672.0</v>
      </c>
    </row>
    <row r="8104">
      <c r="A8104" s="1">
        <v>8.0</v>
      </c>
      <c r="B8104" s="1">
        <v>673.0</v>
      </c>
    </row>
    <row r="8105">
      <c r="A8105" s="1">
        <v>8.0</v>
      </c>
      <c r="B8105" s="1">
        <v>674.0</v>
      </c>
    </row>
    <row r="8106">
      <c r="A8106" s="1">
        <v>8.0</v>
      </c>
      <c r="B8106" s="1">
        <v>3104.0</v>
      </c>
    </row>
    <row r="8107">
      <c r="A8107" s="1">
        <v>8.0</v>
      </c>
      <c r="B8107" s="1">
        <v>3105.0</v>
      </c>
    </row>
    <row r="8108">
      <c r="A8108" s="1">
        <v>8.0</v>
      </c>
      <c r="B8108" s="1">
        <v>3106.0</v>
      </c>
    </row>
    <row r="8109">
      <c r="A8109" s="1">
        <v>8.0</v>
      </c>
      <c r="B8109" s="1">
        <v>3107.0</v>
      </c>
    </row>
    <row r="8110">
      <c r="A8110" s="1">
        <v>8.0</v>
      </c>
      <c r="B8110" s="1">
        <v>3108.0</v>
      </c>
    </row>
    <row r="8111">
      <c r="A8111" s="1">
        <v>8.0</v>
      </c>
      <c r="B8111" s="1">
        <v>3109.0</v>
      </c>
    </row>
    <row r="8112">
      <c r="A8112" s="1">
        <v>8.0</v>
      </c>
      <c r="B8112" s="1">
        <v>3110.0</v>
      </c>
    </row>
    <row r="8113">
      <c r="A8113" s="1">
        <v>8.0</v>
      </c>
      <c r="B8113" s="1">
        <v>3111.0</v>
      </c>
    </row>
    <row r="8114">
      <c r="A8114" s="1">
        <v>8.0</v>
      </c>
      <c r="B8114" s="1">
        <v>3112.0</v>
      </c>
    </row>
    <row r="8115">
      <c r="A8115" s="1">
        <v>8.0</v>
      </c>
      <c r="B8115" s="1">
        <v>3113.0</v>
      </c>
    </row>
    <row r="8116">
      <c r="A8116" s="1">
        <v>8.0</v>
      </c>
      <c r="B8116" s="1">
        <v>3114.0</v>
      </c>
    </row>
    <row r="8117">
      <c r="A8117" s="1">
        <v>8.0</v>
      </c>
      <c r="B8117" s="1">
        <v>3115.0</v>
      </c>
    </row>
    <row r="8118">
      <c r="A8118" s="1">
        <v>8.0</v>
      </c>
      <c r="B8118" s="1">
        <v>3116.0</v>
      </c>
    </row>
    <row r="8119">
      <c r="A8119" s="1">
        <v>8.0</v>
      </c>
      <c r="B8119" s="1">
        <v>3117.0</v>
      </c>
    </row>
    <row r="8120">
      <c r="A8120" s="1">
        <v>8.0</v>
      </c>
      <c r="B8120" s="1">
        <v>3118.0</v>
      </c>
    </row>
    <row r="8121">
      <c r="A8121" s="1">
        <v>8.0</v>
      </c>
      <c r="B8121" s="1">
        <v>3119.0</v>
      </c>
    </row>
    <row r="8122">
      <c r="A8122" s="1">
        <v>8.0</v>
      </c>
      <c r="B8122" s="1">
        <v>3120.0</v>
      </c>
    </row>
    <row r="8123">
      <c r="A8123" s="1">
        <v>8.0</v>
      </c>
      <c r="B8123" s="1">
        <v>3121.0</v>
      </c>
    </row>
    <row r="8124">
      <c r="A8124" s="1">
        <v>8.0</v>
      </c>
      <c r="B8124" s="1">
        <v>3122.0</v>
      </c>
    </row>
    <row r="8125">
      <c r="A8125" s="1">
        <v>8.0</v>
      </c>
      <c r="B8125" s="1">
        <v>3123.0</v>
      </c>
    </row>
    <row r="8126">
      <c r="A8126" s="1">
        <v>8.0</v>
      </c>
      <c r="B8126" s="1">
        <v>3124.0</v>
      </c>
    </row>
    <row r="8127">
      <c r="A8127" s="1">
        <v>8.0</v>
      </c>
      <c r="B8127" s="1">
        <v>3125.0</v>
      </c>
    </row>
    <row r="8128">
      <c r="A8128" s="1">
        <v>8.0</v>
      </c>
      <c r="B8128" s="1">
        <v>3126.0</v>
      </c>
    </row>
    <row r="8129">
      <c r="A8129" s="1">
        <v>8.0</v>
      </c>
      <c r="B8129" s="1">
        <v>3127.0</v>
      </c>
    </row>
    <row r="8130">
      <c r="A8130" s="1">
        <v>8.0</v>
      </c>
      <c r="B8130" s="1">
        <v>3128.0</v>
      </c>
    </row>
    <row r="8131">
      <c r="A8131" s="1">
        <v>8.0</v>
      </c>
      <c r="B8131" s="1">
        <v>3129.0</v>
      </c>
    </row>
    <row r="8132">
      <c r="A8132" s="1">
        <v>8.0</v>
      </c>
      <c r="B8132" s="1">
        <v>3130.0</v>
      </c>
    </row>
    <row r="8133">
      <c r="A8133" s="1">
        <v>8.0</v>
      </c>
      <c r="B8133" s="1">
        <v>3131.0</v>
      </c>
    </row>
    <row r="8134">
      <c r="A8134" s="1">
        <v>8.0</v>
      </c>
      <c r="B8134" s="1">
        <v>652.0</v>
      </c>
    </row>
    <row r="8135">
      <c r="A8135" s="1">
        <v>8.0</v>
      </c>
      <c r="B8135" s="1">
        <v>656.0</v>
      </c>
    </row>
    <row r="8136">
      <c r="A8136" s="1">
        <v>8.0</v>
      </c>
      <c r="B8136" s="1">
        <v>657.0</v>
      </c>
    </row>
    <row r="8137">
      <c r="A8137" s="1">
        <v>8.0</v>
      </c>
      <c r="B8137" s="1">
        <v>650.0</v>
      </c>
    </row>
    <row r="8138">
      <c r="A8138" s="1">
        <v>8.0</v>
      </c>
      <c r="B8138" s="1">
        <v>659.0</v>
      </c>
    </row>
    <row r="8139">
      <c r="A8139" s="1">
        <v>8.0</v>
      </c>
      <c r="B8139" s="1">
        <v>654.0</v>
      </c>
    </row>
    <row r="8140">
      <c r="A8140" s="1">
        <v>8.0</v>
      </c>
      <c r="B8140" s="1">
        <v>660.0</v>
      </c>
    </row>
    <row r="8141">
      <c r="A8141" s="1">
        <v>8.0</v>
      </c>
      <c r="B8141" s="1">
        <v>3132.0</v>
      </c>
    </row>
    <row r="8142">
      <c r="A8142" s="1">
        <v>8.0</v>
      </c>
      <c r="B8142" s="1">
        <v>3133.0</v>
      </c>
    </row>
    <row r="8143">
      <c r="A8143" s="1">
        <v>8.0</v>
      </c>
      <c r="B8143" s="1">
        <v>3134.0</v>
      </c>
    </row>
    <row r="8144">
      <c r="A8144" s="1">
        <v>8.0</v>
      </c>
      <c r="B8144" s="1">
        <v>3135.0</v>
      </c>
    </row>
    <row r="8145">
      <c r="A8145" s="1">
        <v>8.0</v>
      </c>
      <c r="B8145" s="1">
        <v>3136.0</v>
      </c>
    </row>
    <row r="8146">
      <c r="A8146" s="1">
        <v>8.0</v>
      </c>
      <c r="B8146" s="1">
        <v>3137.0</v>
      </c>
    </row>
    <row r="8147">
      <c r="A8147" s="1">
        <v>8.0</v>
      </c>
      <c r="B8147" s="1">
        <v>3138.0</v>
      </c>
    </row>
    <row r="8148">
      <c r="A8148" s="1">
        <v>8.0</v>
      </c>
      <c r="B8148" s="1">
        <v>3139.0</v>
      </c>
    </row>
    <row r="8149">
      <c r="A8149" s="1">
        <v>8.0</v>
      </c>
      <c r="B8149" s="1">
        <v>3140.0</v>
      </c>
    </row>
    <row r="8150">
      <c r="A8150" s="1">
        <v>8.0</v>
      </c>
      <c r="B8150" s="1">
        <v>3141.0</v>
      </c>
    </row>
    <row r="8151">
      <c r="A8151" s="1">
        <v>8.0</v>
      </c>
      <c r="B8151" s="1">
        <v>3142.0</v>
      </c>
    </row>
    <row r="8152">
      <c r="A8152" s="1">
        <v>8.0</v>
      </c>
      <c r="B8152" s="1">
        <v>3143.0</v>
      </c>
    </row>
    <row r="8153">
      <c r="A8153" s="1">
        <v>8.0</v>
      </c>
      <c r="B8153" s="1">
        <v>3144.0</v>
      </c>
    </row>
    <row r="8154">
      <c r="A8154" s="1">
        <v>8.0</v>
      </c>
      <c r="B8154" s="1">
        <v>3145.0</v>
      </c>
    </row>
    <row r="8155">
      <c r="A8155" s="1">
        <v>8.0</v>
      </c>
      <c r="B8155" s="1">
        <v>2731.0</v>
      </c>
    </row>
    <row r="8156">
      <c r="A8156" s="1">
        <v>8.0</v>
      </c>
      <c r="B8156" s="1">
        <v>2732.0</v>
      </c>
    </row>
    <row r="8157">
      <c r="A8157" s="1">
        <v>8.0</v>
      </c>
      <c r="B8157" s="1">
        <v>2733.0</v>
      </c>
    </row>
    <row r="8158">
      <c r="A8158" s="1">
        <v>8.0</v>
      </c>
      <c r="B8158" s="1">
        <v>2734.0</v>
      </c>
    </row>
    <row r="8159">
      <c r="A8159" s="1">
        <v>8.0</v>
      </c>
      <c r="B8159" s="1">
        <v>2735.0</v>
      </c>
    </row>
    <row r="8160">
      <c r="A8160" s="1">
        <v>8.0</v>
      </c>
      <c r="B8160" s="1">
        <v>2736.0</v>
      </c>
    </row>
    <row r="8161">
      <c r="A8161" s="1">
        <v>8.0</v>
      </c>
      <c r="B8161" s="1">
        <v>2737.0</v>
      </c>
    </row>
    <row r="8162">
      <c r="A8162" s="1">
        <v>8.0</v>
      </c>
      <c r="B8162" s="1">
        <v>2738.0</v>
      </c>
    </row>
    <row r="8163">
      <c r="A8163" s="1">
        <v>8.0</v>
      </c>
      <c r="B8163" s="1">
        <v>2739.0</v>
      </c>
    </row>
    <row r="8164">
      <c r="A8164" s="1">
        <v>8.0</v>
      </c>
      <c r="B8164" s="1">
        <v>2740.0</v>
      </c>
    </row>
    <row r="8165">
      <c r="A8165" s="1">
        <v>8.0</v>
      </c>
      <c r="B8165" s="1">
        <v>2741.0</v>
      </c>
    </row>
    <row r="8166">
      <c r="A8166" s="1">
        <v>8.0</v>
      </c>
      <c r="B8166" s="1">
        <v>2742.0</v>
      </c>
    </row>
    <row r="8167">
      <c r="A8167" s="1">
        <v>8.0</v>
      </c>
      <c r="B8167" s="1">
        <v>2743.0</v>
      </c>
    </row>
    <row r="8168">
      <c r="A8168" s="1">
        <v>8.0</v>
      </c>
      <c r="B8168" s="1">
        <v>2744.0</v>
      </c>
    </row>
    <row r="8169">
      <c r="A8169" s="1">
        <v>8.0</v>
      </c>
      <c r="B8169" s="1">
        <v>2745.0</v>
      </c>
    </row>
    <row r="8170">
      <c r="A8170" s="1">
        <v>8.0</v>
      </c>
      <c r="B8170" s="1">
        <v>2746.0</v>
      </c>
    </row>
    <row r="8171">
      <c r="A8171" s="1">
        <v>8.0</v>
      </c>
      <c r="B8171" s="1">
        <v>2747.0</v>
      </c>
    </row>
    <row r="8172">
      <c r="A8172" s="1">
        <v>8.0</v>
      </c>
      <c r="B8172" s="1">
        <v>2748.0</v>
      </c>
    </row>
    <row r="8173">
      <c r="A8173" s="1">
        <v>8.0</v>
      </c>
      <c r="B8173" s="1">
        <v>2749.0</v>
      </c>
    </row>
    <row r="8174">
      <c r="A8174" s="1">
        <v>8.0</v>
      </c>
      <c r="B8174" s="1">
        <v>2750.0</v>
      </c>
    </row>
    <row r="8175">
      <c r="A8175" s="1">
        <v>8.0</v>
      </c>
      <c r="B8175" s="1">
        <v>3408.0</v>
      </c>
    </row>
    <row r="8176">
      <c r="A8176" s="1">
        <v>8.0</v>
      </c>
      <c r="B8176" s="1">
        <v>3320.0</v>
      </c>
    </row>
    <row r="8177">
      <c r="A8177" s="1">
        <v>8.0</v>
      </c>
      <c r="B8177" s="1">
        <v>3409.0</v>
      </c>
    </row>
    <row r="8178">
      <c r="A8178" s="1">
        <v>8.0</v>
      </c>
      <c r="B8178" s="1">
        <v>3264.0</v>
      </c>
    </row>
    <row r="8179">
      <c r="A8179" s="1">
        <v>8.0</v>
      </c>
      <c r="B8179" s="1">
        <v>3146.0</v>
      </c>
    </row>
    <row r="8180">
      <c r="A8180" s="1">
        <v>8.0</v>
      </c>
      <c r="B8180" s="1">
        <v>3147.0</v>
      </c>
    </row>
    <row r="8181">
      <c r="A8181" s="1">
        <v>8.0</v>
      </c>
      <c r="B8181" s="1">
        <v>3148.0</v>
      </c>
    </row>
    <row r="8182">
      <c r="A8182" s="1">
        <v>8.0</v>
      </c>
      <c r="B8182" s="1">
        <v>3149.0</v>
      </c>
    </row>
    <row r="8183">
      <c r="A8183" s="1">
        <v>8.0</v>
      </c>
      <c r="B8183" s="1">
        <v>3150.0</v>
      </c>
    </row>
    <row r="8184">
      <c r="A8184" s="1">
        <v>8.0</v>
      </c>
      <c r="B8184" s="1">
        <v>3151.0</v>
      </c>
    </row>
    <row r="8185">
      <c r="A8185" s="1">
        <v>8.0</v>
      </c>
      <c r="B8185" s="1">
        <v>3152.0</v>
      </c>
    </row>
    <row r="8186">
      <c r="A8186" s="1">
        <v>8.0</v>
      </c>
      <c r="B8186" s="1">
        <v>3153.0</v>
      </c>
    </row>
    <row r="8187">
      <c r="A8187" s="1">
        <v>8.0</v>
      </c>
      <c r="B8187" s="1">
        <v>3154.0</v>
      </c>
    </row>
    <row r="8188">
      <c r="A8188" s="1">
        <v>8.0</v>
      </c>
      <c r="B8188" s="1">
        <v>3155.0</v>
      </c>
    </row>
    <row r="8189">
      <c r="A8189" s="1">
        <v>8.0</v>
      </c>
      <c r="B8189" s="1">
        <v>3156.0</v>
      </c>
    </row>
    <row r="8190">
      <c r="A8190" s="1">
        <v>8.0</v>
      </c>
      <c r="B8190" s="1">
        <v>3157.0</v>
      </c>
    </row>
    <row r="8191">
      <c r="A8191" s="1">
        <v>8.0</v>
      </c>
      <c r="B8191" s="1">
        <v>3158.0</v>
      </c>
    </row>
    <row r="8192">
      <c r="A8192" s="1">
        <v>8.0</v>
      </c>
      <c r="B8192" s="1">
        <v>3159.0</v>
      </c>
    </row>
    <row r="8193">
      <c r="A8193" s="1">
        <v>8.0</v>
      </c>
      <c r="B8193" s="1">
        <v>3160.0</v>
      </c>
    </row>
    <row r="8194">
      <c r="A8194" s="1">
        <v>8.0</v>
      </c>
      <c r="B8194" s="1">
        <v>3161.0</v>
      </c>
    </row>
    <row r="8195">
      <c r="A8195" s="1">
        <v>8.0</v>
      </c>
      <c r="B8195" s="1">
        <v>3162.0</v>
      </c>
    </row>
    <row r="8196">
      <c r="A8196" s="1">
        <v>8.0</v>
      </c>
      <c r="B8196" s="1">
        <v>3163.0</v>
      </c>
    </row>
    <row r="8197">
      <c r="A8197" s="1">
        <v>8.0</v>
      </c>
      <c r="B8197" s="1">
        <v>3164.0</v>
      </c>
    </row>
    <row r="8198">
      <c r="A8198" s="1">
        <v>8.0</v>
      </c>
      <c r="B8198" s="1">
        <v>3438.0</v>
      </c>
    </row>
    <row r="8199">
      <c r="A8199" s="1">
        <v>8.0</v>
      </c>
      <c r="B8199" s="1">
        <v>3442.0</v>
      </c>
    </row>
    <row r="8200">
      <c r="A8200" s="1">
        <v>8.0</v>
      </c>
      <c r="B8200" s="1">
        <v>3436.0</v>
      </c>
    </row>
    <row r="8201">
      <c r="A8201" s="1">
        <v>8.0</v>
      </c>
      <c r="B8201" s="1">
        <v>3450.0</v>
      </c>
    </row>
    <row r="8202">
      <c r="A8202" s="1">
        <v>8.0</v>
      </c>
      <c r="B8202" s="1">
        <v>3454.0</v>
      </c>
    </row>
    <row r="8203">
      <c r="A8203" s="1">
        <v>8.0</v>
      </c>
      <c r="B8203" s="1">
        <v>3432.0</v>
      </c>
    </row>
    <row r="8204">
      <c r="A8204" s="1">
        <v>8.0</v>
      </c>
      <c r="B8204" s="1">
        <v>3443.0</v>
      </c>
    </row>
    <row r="8205">
      <c r="A8205" s="1">
        <v>8.0</v>
      </c>
      <c r="B8205" s="1">
        <v>3447.0</v>
      </c>
    </row>
    <row r="8206">
      <c r="A8206" s="1">
        <v>8.0</v>
      </c>
      <c r="B8206" s="1">
        <v>3452.0</v>
      </c>
    </row>
    <row r="8207">
      <c r="A8207" s="1">
        <v>8.0</v>
      </c>
      <c r="B8207" s="1">
        <v>3441.0</v>
      </c>
    </row>
    <row r="8208">
      <c r="A8208" s="1">
        <v>8.0</v>
      </c>
      <c r="B8208" s="1">
        <v>3434.0</v>
      </c>
    </row>
    <row r="8209">
      <c r="A8209" s="1">
        <v>8.0</v>
      </c>
      <c r="B8209" s="1">
        <v>3449.0</v>
      </c>
    </row>
    <row r="8210">
      <c r="A8210" s="1">
        <v>8.0</v>
      </c>
      <c r="B8210" s="1">
        <v>3445.0</v>
      </c>
    </row>
    <row r="8211">
      <c r="A8211" s="1">
        <v>8.0</v>
      </c>
      <c r="B8211" s="1">
        <v>3440.0</v>
      </c>
    </row>
    <row r="8212">
      <c r="A8212" s="1">
        <v>8.0</v>
      </c>
      <c r="B8212" s="1">
        <v>3453.0</v>
      </c>
    </row>
    <row r="8213">
      <c r="A8213" s="1">
        <v>8.0</v>
      </c>
      <c r="B8213" s="1">
        <v>3439.0</v>
      </c>
    </row>
    <row r="8214">
      <c r="A8214" s="1">
        <v>8.0</v>
      </c>
      <c r="B8214" s="1">
        <v>3435.0</v>
      </c>
    </row>
    <row r="8215">
      <c r="A8215" s="1">
        <v>8.0</v>
      </c>
      <c r="B8215" s="1">
        <v>3448.0</v>
      </c>
    </row>
    <row r="8216">
      <c r="A8216" s="1">
        <v>8.0</v>
      </c>
      <c r="B8216" s="1">
        <v>3437.0</v>
      </c>
    </row>
    <row r="8217">
      <c r="A8217" s="1">
        <v>8.0</v>
      </c>
      <c r="B8217" s="1">
        <v>3446.0</v>
      </c>
    </row>
    <row r="8218">
      <c r="A8218" s="1">
        <v>8.0</v>
      </c>
      <c r="B8218" s="1">
        <v>3444.0</v>
      </c>
    </row>
    <row r="8219">
      <c r="A8219" s="1">
        <v>8.0</v>
      </c>
      <c r="B8219" s="1">
        <v>3433.0</v>
      </c>
    </row>
    <row r="8220">
      <c r="A8220" s="1">
        <v>8.0</v>
      </c>
      <c r="B8220" s="1">
        <v>3431.0</v>
      </c>
    </row>
    <row r="8221">
      <c r="A8221" s="1">
        <v>8.0</v>
      </c>
      <c r="B8221" s="1">
        <v>3451.0</v>
      </c>
    </row>
    <row r="8222">
      <c r="A8222" s="1">
        <v>8.0</v>
      </c>
      <c r="B8222" s="1">
        <v>3430.0</v>
      </c>
    </row>
    <row r="8223">
      <c r="A8223" s="1">
        <v>8.0</v>
      </c>
      <c r="B8223" s="1">
        <v>3455.0</v>
      </c>
    </row>
    <row r="8224">
      <c r="A8224" s="1">
        <v>8.0</v>
      </c>
      <c r="B8224" s="1">
        <v>3456.0</v>
      </c>
    </row>
    <row r="8225">
      <c r="A8225" s="1">
        <v>8.0</v>
      </c>
      <c r="B8225" s="1">
        <v>3457.0</v>
      </c>
    </row>
    <row r="8226">
      <c r="A8226" s="1">
        <v>8.0</v>
      </c>
      <c r="B8226" s="1">
        <v>3458.0</v>
      </c>
    </row>
    <row r="8227">
      <c r="A8227" s="1">
        <v>8.0</v>
      </c>
      <c r="B8227" s="1">
        <v>3459.0</v>
      </c>
    </row>
    <row r="8228">
      <c r="A8228" s="1">
        <v>8.0</v>
      </c>
      <c r="B8228" s="1">
        <v>3460.0</v>
      </c>
    </row>
    <row r="8229">
      <c r="A8229" s="1">
        <v>8.0</v>
      </c>
      <c r="B8229" s="1">
        <v>3461.0</v>
      </c>
    </row>
    <row r="8230">
      <c r="A8230" s="1">
        <v>8.0</v>
      </c>
      <c r="B8230" s="1">
        <v>3462.0</v>
      </c>
    </row>
    <row r="8231">
      <c r="A8231" s="1">
        <v>8.0</v>
      </c>
      <c r="B8231" s="1">
        <v>3463.0</v>
      </c>
    </row>
    <row r="8232">
      <c r="A8232" s="1">
        <v>8.0</v>
      </c>
      <c r="B8232" s="1">
        <v>3464.0</v>
      </c>
    </row>
    <row r="8233">
      <c r="A8233" s="1">
        <v>8.0</v>
      </c>
      <c r="B8233" s="1">
        <v>3465.0</v>
      </c>
    </row>
    <row r="8234">
      <c r="A8234" s="1">
        <v>8.0</v>
      </c>
      <c r="B8234" s="1">
        <v>3466.0</v>
      </c>
    </row>
    <row r="8235">
      <c r="A8235" s="1">
        <v>8.0</v>
      </c>
      <c r="B8235" s="1">
        <v>3467.0</v>
      </c>
    </row>
    <row r="8236">
      <c r="A8236" s="1">
        <v>8.0</v>
      </c>
      <c r="B8236" s="1">
        <v>3468.0</v>
      </c>
    </row>
    <row r="8237">
      <c r="A8237" s="1">
        <v>8.0</v>
      </c>
      <c r="B8237" s="1">
        <v>3469.0</v>
      </c>
    </row>
    <row r="8238">
      <c r="A8238" s="1">
        <v>8.0</v>
      </c>
      <c r="B8238" s="1">
        <v>3470.0</v>
      </c>
    </row>
    <row r="8239">
      <c r="A8239" s="1">
        <v>8.0</v>
      </c>
      <c r="B8239" s="1">
        <v>3471.0</v>
      </c>
    </row>
    <row r="8240">
      <c r="A8240" s="1">
        <v>8.0</v>
      </c>
      <c r="B8240" s="1">
        <v>3472.0</v>
      </c>
    </row>
    <row r="8241">
      <c r="A8241" s="1">
        <v>8.0</v>
      </c>
      <c r="B8241" s="1">
        <v>3473.0</v>
      </c>
    </row>
    <row r="8242">
      <c r="A8242" s="1">
        <v>8.0</v>
      </c>
      <c r="B8242" s="1">
        <v>3474.0</v>
      </c>
    </row>
    <row r="8243">
      <c r="A8243" s="1">
        <v>8.0</v>
      </c>
      <c r="B8243" s="1">
        <v>3475.0</v>
      </c>
    </row>
    <row r="8244">
      <c r="A8244" s="1">
        <v>8.0</v>
      </c>
      <c r="B8244" s="1">
        <v>3476.0</v>
      </c>
    </row>
    <row r="8245">
      <c r="A8245" s="1">
        <v>8.0</v>
      </c>
      <c r="B8245" s="1">
        <v>3477.0</v>
      </c>
    </row>
    <row r="8246">
      <c r="A8246" s="1">
        <v>8.0</v>
      </c>
      <c r="B8246" s="1">
        <v>3478.0</v>
      </c>
    </row>
    <row r="8247">
      <c r="A8247" s="1">
        <v>8.0</v>
      </c>
      <c r="B8247" s="1">
        <v>3482.0</v>
      </c>
    </row>
    <row r="8248">
      <c r="A8248" s="1">
        <v>8.0</v>
      </c>
      <c r="B8248" s="1">
        <v>3485.0</v>
      </c>
    </row>
    <row r="8249">
      <c r="A8249" s="1">
        <v>8.0</v>
      </c>
      <c r="B8249" s="1">
        <v>3491.0</v>
      </c>
    </row>
    <row r="8250">
      <c r="A8250" s="1">
        <v>8.0</v>
      </c>
      <c r="B8250" s="1">
        <v>3501.0</v>
      </c>
    </row>
    <row r="8251">
      <c r="A8251" s="1">
        <v>8.0</v>
      </c>
      <c r="B8251" s="1">
        <v>3487.0</v>
      </c>
    </row>
    <row r="8252">
      <c r="A8252" s="1">
        <v>8.0</v>
      </c>
      <c r="B8252" s="1">
        <v>3500.0</v>
      </c>
    </row>
    <row r="8253">
      <c r="A8253" s="1">
        <v>8.0</v>
      </c>
      <c r="B8253" s="1">
        <v>3488.0</v>
      </c>
    </row>
    <row r="8254">
      <c r="A8254" s="1">
        <v>8.0</v>
      </c>
      <c r="B8254" s="1">
        <v>3499.0</v>
      </c>
    </row>
    <row r="8255">
      <c r="A8255" s="1">
        <v>8.0</v>
      </c>
      <c r="B8255" s="1">
        <v>3497.0</v>
      </c>
    </row>
    <row r="8256">
      <c r="A8256" s="1">
        <v>8.0</v>
      </c>
      <c r="B8256" s="1">
        <v>3494.0</v>
      </c>
    </row>
    <row r="8257">
      <c r="A8257" s="1">
        <v>8.0</v>
      </c>
      <c r="B8257" s="1">
        <v>3495.0</v>
      </c>
    </row>
    <row r="8258">
      <c r="A8258" s="1">
        <v>8.0</v>
      </c>
      <c r="B8258" s="1">
        <v>3490.0</v>
      </c>
    </row>
    <row r="8259">
      <c r="A8259" s="1">
        <v>8.0</v>
      </c>
      <c r="B8259" s="1">
        <v>3489.0</v>
      </c>
    </row>
    <row r="8260">
      <c r="A8260" s="1">
        <v>8.0</v>
      </c>
      <c r="B8260" s="1">
        <v>3492.0</v>
      </c>
    </row>
    <row r="8261">
      <c r="A8261" s="1">
        <v>8.0</v>
      </c>
      <c r="B8261" s="1">
        <v>3483.0</v>
      </c>
    </row>
    <row r="8262">
      <c r="A8262" s="1">
        <v>8.0</v>
      </c>
      <c r="B8262" s="1">
        <v>3493.0</v>
      </c>
    </row>
    <row r="8263">
      <c r="A8263" s="1">
        <v>8.0</v>
      </c>
      <c r="B8263" s="1">
        <v>3498.0</v>
      </c>
    </row>
    <row r="8264">
      <c r="A8264" s="1">
        <v>8.0</v>
      </c>
      <c r="B8264" s="1">
        <v>3496.0</v>
      </c>
    </row>
    <row r="8265">
      <c r="A8265" s="1">
        <v>8.0</v>
      </c>
      <c r="B8265" s="1">
        <v>3502.0</v>
      </c>
    </row>
    <row r="8266">
      <c r="A8266" s="1">
        <v>8.0</v>
      </c>
      <c r="B8266" s="1">
        <v>3479.0</v>
      </c>
    </row>
    <row r="8267">
      <c r="A8267" s="1">
        <v>8.0</v>
      </c>
      <c r="B8267" s="1">
        <v>3481.0</v>
      </c>
    </row>
    <row r="8268">
      <c r="A8268" s="1">
        <v>8.0</v>
      </c>
      <c r="B8268" s="1">
        <v>3503.0</v>
      </c>
    </row>
    <row r="8269">
      <c r="A8269" s="1">
        <v>8.0</v>
      </c>
      <c r="B8269" s="1">
        <v>3486.0</v>
      </c>
    </row>
    <row r="8270">
      <c r="A8270" s="1">
        <v>8.0</v>
      </c>
      <c r="B8270" s="1">
        <v>3480.0</v>
      </c>
    </row>
    <row r="8271">
      <c r="A8271" s="1">
        <v>8.0</v>
      </c>
      <c r="B8271" s="1">
        <v>3484.0</v>
      </c>
    </row>
    <row r="8272">
      <c r="A8272" s="1">
        <v>9.0</v>
      </c>
      <c r="B8272" s="1">
        <v>3402.0</v>
      </c>
    </row>
    <row r="8273">
      <c r="A8273" s="1">
        <v>10.0</v>
      </c>
      <c r="B8273" s="1">
        <v>3250.0</v>
      </c>
    </row>
    <row r="8274">
      <c r="A8274" s="1">
        <v>10.0</v>
      </c>
      <c r="B8274" s="1">
        <v>2819.0</v>
      </c>
    </row>
    <row r="8275">
      <c r="A8275" s="1">
        <v>10.0</v>
      </c>
      <c r="B8275" s="1">
        <v>2820.0</v>
      </c>
    </row>
    <row r="8276">
      <c r="A8276" s="1">
        <v>10.0</v>
      </c>
      <c r="B8276" s="1">
        <v>2821.0</v>
      </c>
    </row>
    <row r="8277">
      <c r="A8277" s="1">
        <v>10.0</v>
      </c>
      <c r="B8277" s="1">
        <v>2822.0</v>
      </c>
    </row>
    <row r="8278">
      <c r="A8278" s="1">
        <v>10.0</v>
      </c>
      <c r="B8278" s="1">
        <v>2823.0</v>
      </c>
    </row>
    <row r="8279">
      <c r="A8279" s="1">
        <v>10.0</v>
      </c>
      <c r="B8279" s="1">
        <v>2824.0</v>
      </c>
    </row>
    <row r="8280">
      <c r="A8280" s="1">
        <v>10.0</v>
      </c>
      <c r="B8280" s="1">
        <v>2825.0</v>
      </c>
    </row>
    <row r="8281">
      <c r="A8281" s="1">
        <v>10.0</v>
      </c>
      <c r="B8281" s="1">
        <v>2826.0</v>
      </c>
    </row>
    <row r="8282">
      <c r="A8282" s="1">
        <v>10.0</v>
      </c>
      <c r="B8282" s="1">
        <v>2827.0</v>
      </c>
    </row>
    <row r="8283">
      <c r="A8283" s="1">
        <v>10.0</v>
      </c>
      <c r="B8283" s="1">
        <v>2828.0</v>
      </c>
    </row>
    <row r="8284">
      <c r="A8284" s="1">
        <v>10.0</v>
      </c>
      <c r="B8284" s="1">
        <v>2829.0</v>
      </c>
    </row>
    <row r="8285">
      <c r="A8285" s="1">
        <v>10.0</v>
      </c>
      <c r="B8285" s="1">
        <v>2830.0</v>
      </c>
    </row>
    <row r="8286">
      <c r="A8286" s="1">
        <v>10.0</v>
      </c>
      <c r="B8286" s="1">
        <v>2831.0</v>
      </c>
    </row>
    <row r="8287">
      <c r="A8287" s="1">
        <v>10.0</v>
      </c>
      <c r="B8287" s="1">
        <v>2832.0</v>
      </c>
    </row>
    <row r="8288">
      <c r="A8288" s="1">
        <v>10.0</v>
      </c>
      <c r="B8288" s="1">
        <v>2833.0</v>
      </c>
    </row>
    <row r="8289">
      <c r="A8289" s="1">
        <v>10.0</v>
      </c>
      <c r="B8289" s="1">
        <v>2834.0</v>
      </c>
    </row>
    <row r="8290">
      <c r="A8290" s="1">
        <v>10.0</v>
      </c>
      <c r="B8290" s="1">
        <v>2835.0</v>
      </c>
    </row>
    <row r="8291">
      <c r="A8291" s="1">
        <v>10.0</v>
      </c>
      <c r="B8291" s="1">
        <v>2836.0</v>
      </c>
    </row>
    <row r="8292">
      <c r="A8292" s="1">
        <v>10.0</v>
      </c>
      <c r="B8292" s="1">
        <v>2837.0</v>
      </c>
    </row>
    <row r="8293">
      <c r="A8293" s="1">
        <v>10.0</v>
      </c>
      <c r="B8293" s="1">
        <v>2838.0</v>
      </c>
    </row>
    <row r="8294">
      <c r="A8294" s="1">
        <v>10.0</v>
      </c>
      <c r="B8294" s="1">
        <v>3226.0</v>
      </c>
    </row>
    <row r="8295">
      <c r="A8295" s="1">
        <v>10.0</v>
      </c>
      <c r="B8295" s="1">
        <v>3227.0</v>
      </c>
    </row>
    <row r="8296">
      <c r="A8296" s="1">
        <v>10.0</v>
      </c>
      <c r="B8296" s="1">
        <v>3228.0</v>
      </c>
    </row>
    <row r="8297">
      <c r="A8297" s="1">
        <v>10.0</v>
      </c>
      <c r="B8297" s="1">
        <v>3229.0</v>
      </c>
    </row>
    <row r="8298">
      <c r="A8298" s="1">
        <v>10.0</v>
      </c>
      <c r="B8298" s="1">
        <v>3230.0</v>
      </c>
    </row>
    <row r="8299">
      <c r="A8299" s="1">
        <v>10.0</v>
      </c>
      <c r="B8299" s="1">
        <v>3231.0</v>
      </c>
    </row>
    <row r="8300">
      <c r="A8300" s="1">
        <v>10.0</v>
      </c>
      <c r="B8300" s="1">
        <v>3232.0</v>
      </c>
    </row>
    <row r="8301">
      <c r="A8301" s="1">
        <v>10.0</v>
      </c>
      <c r="B8301" s="1">
        <v>3233.0</v>
      </c>
    </row>
    <row r="8302">
      <c r="A8302" s="1">
        <v>10.0</v>
      </c>
      <c r="B8302" s="1">
        <v>3234.0</v>
      </c>
    </row>
    <row r="8303">
      <c r="A8303" s="1">
        <v>10.0</v>
      </c>
      <c r="B8303" s="1">
        <v>3235.0</v>
      </c>
    </row>
    <row r="8304">
      <c r="A8304" s="1">
        <v>10.0</v>
      </c>
      <c r="B8304" s="1">
        <v>3236.0</v>
      </c>
    </row>
    <row r="8305">
      <c r="A8305" s="1">
        <v>10.0</v>
      </c>
      <c r="B8305" s="1">
        <v>3237.0</v>
      </c>
    </row>
    <row r="8306">
      <c r="A8306" s="1">
        <v>10.0</v>
      </c>
      <c r="B8306" s="1">
        <v>3238.0</v>
      </c>
    </row>
    <row r="8307">
      <c r="A8307" s="1">
        <v>10.0</v>
      </c>
      <c r="B8307" s="1">
        <v>3239.0</v>
      </c>
    </row>
    <row r="8308">
      <c r="A8308" s="1">
        <v>10.0</v>
      </c>
      <c r="B8308" s="1">
        <v>3240.0</v>
      </c>
    </row>
    <row r="8309">
      <c r="A8309" s="1">
        <v>10.0</v>
      </c>
      <c r="B8309" s="1">
        <v>3241.0</v>
      </c>
    </row>
    <row r="8310">
      <c r="A8310" s="1">
        <v>10.0</v>
      </c>
      <c r="B8310" s="1">
        <v>3242.0</v>
      </c>
    </row>
    <row r="8311">
      <c r="A8311" s="1">
        <v>10.0</v>
      </c>
      <c r="B8311" s="1">
        <v>3243.0</v>
      </c>
    </row>
    <row r="8312">
      <c r="A8312" s="1">
        <v>10.0</v>
      </c>
      <c r="B8312" s="1">
        <v>3244.0</v>
      </c>
    </row>
    <row r="8313">
      <c r="A8313" s="1">
        <v>10.0</v>
      </c>
      <c r="B8313" s="1">
        <v>3245.0</v>
      </c>
    </row>
    <row r="8314">
      <c r="A8314" s="1">
        <v>10.0</v>
      </c>
      <c r="B8314" s="1">
        <v>3246.0</v>
      </c>
    </row>
    <row r="8315">
      <c r="A8315" s="1">
        <v>10.0</v>
      </c>
      <c r="B8315" s="1">
        <v>3247.0</v>
      </c>
    </row>
    <row r="8316">
      <c r="A8316" s="1">
        <v>10.0</v>
      </c>
      <c r="B8316" s="1">
        <v>3248.0</v>
      </c>
    </row>
    <row r="8317">
      <c r="A8317" s="1">
        <v>10.0</v>
      </c>
      <c r="B8317" s="1">
        <v>3249.0</v>
      </c>
    </row>
    <row r="8318">
      <c r="A8318" s="1">
        <v>10.0</v>
      </c>
      <c r="B8318" s="1">
        <v>2839.0</v>
      </c>
    </row>
    <row r="8319">
      <c r="A8319" s="1">
        <v>10.0</v>
      </c>
      <c r="B8319" s="1">
        <v>2840.0</v>
      </c>
    </row>
    <row r="8320">
      <c r="A8320" s="1">
        <v>10.0</v>
      </c>
      <c r="B8320" s="1">
        <v>2841.0</v>
      </c>
    </row>
    <row r="8321">
      <c r="A8321" s="1">
        <v>10.0</v>
      </c>
      <c r="B8321" s="1">
        <v>2842.0</v>
      </c>
    </row>
    <row r="8322">
      <c r="A8322" s="1">
        <v>10.0</v>
      </c>
      <c r="B8322" s="1">
        <v>2843.0</v>
      </c>
    </row>
    <row r="8323">
      <c r="A8323" s="1">
        <v>10.0</v>
      </c>
      <c r="B8323" s="1">
        <v>2844.0</v>
      </c>
    </row>
    <row r="8324">
      <c r="A8324" s="1">
        <v>10.0</v>
      </c>
      <c r="B8324" s="1">
        <v>2845.0</v>
      </c>
    </row>
    <row r="8325">
      <c r="A8325" s="1">
        <v>10.0</v>
      </c>
      <c r="B8325" s="1">
        <v>2846.0</v>
      </c>
    </row>
    <row r="8326">
      <c r="A8326" s="1">
        <v>10.0</v>
      </c>
      <c r="B8326" s="1">
        <v>2847.0</v>
      </c>
    </row>
    <row r="8327">
      <c r="A8327" s="1">
        <v>10.0</v>
      </c>
      <c r="B8327" s="1">
        <v>2848.0</v>
      </c>
    </row>
    <row r="8328">
      <c r="A8328" s="1">
        <v>10.0</v>
      </c>
      <c r="B8328" s="1">
        <v>2849.0</v>
      </c>
    </row>
    <row r="8329">
      <c r="A8329" s="1">
        <v>10.0</v>
      </c>
      <c r="B8329" s="1">
        <v>2850.0</v>
      </c>
    </row>
    <row r="8330">
      <c r="A8330" s="1">
        <v>10.0</v>
      </c>
      <c r="B8330" s="1">
        <v>2851.0</v>
      </c>
    </row>
    <row r="8331">
      <c r="A8331" s="1">
        <v>10.0</v>
      </c>
      <c r="B8331" s="1">
        <v>2852.0</v>
      </c>
    </row>
    <row r="8332">
      <c r="A8332" s="1">
        <v>10.0</v>
      </c>
      <c r="B8332" s="1">
        <v>2853.0</v>
      </c>
    </row>
    <row r="8333">
      <c r="A8333" s="1">
        <v>10.0</v>
      </c>
      <c r="B8333" s="1">
        <v>2854.0</v>
      </c>
    </row>
    <row r="8334">
      <c r="A8334" s="1">
        <v>10.0</v>
      </c>
      <c r="B8334" s="1">
        <v>2855.0</v>
      </c>
    </row>
    <row r="8335">
      <c r="A8335" s="1">
        <v>10.0</v>
      </c>
      <c r="B8335" s="1">
        <v>2856.0</v>
      </c>
    </row>
    <row r="8336">
      <c r="A8336" s="1">
        <v>10.0</v>
      </c>
      <c r="B8336" s="1">
        <v>3166.0</v>
      </c>
    </row>
    <row r="8337">
      <c r="A8337" s="1">
        <v>10.0</v>
      </c>
      <c r="B8337" s="1">
        <v>3167.0</v>
      </c>
    </row>
    <row r="8338">
      <c r="A8338" s="1">
        <v>10.0</v>
      </c>
      <c r="B8338" s="1">
        <v>3168.0</v>
      </c>
    </row>
    <row r="8339">
      <c r="A8339" s="1">
        <v>10.0</v>
      </c>
      <c r="B8339" s="1">
        <v>3171.0</v>
      </c>
    </row>
    <row r="8340">
      <c r="A8340" s="1">
        <v>10.0</v>
      </c>
      <c r="B8340" s="1">
        <v>3223.0</v>
      </c>
    </row>
    <row r="8341">
      <c r="A8341" s="1">
        <v>10.0</v>
      </c>
      <c r="B8341" s="1">
        <v>2858.0</v>
      </c>
    </row>
    <row r="8342">
      <c r="A8342" s="1">
        <v>10.0</v>
      </c>
      <c r="B8342" s="1">
        <v>2861.0</v>
      </c>
    </row>
    <row r="8343">
      <c r="A8343" s="1">
        <v>10.0</v>
      </c>
      <c r="B8343" s="1">
        <v>2865.0</v>
      </c>
    </row>
    <row r="8344">
      <c r="A8344" s="1">
        <v>10.0</v>
      </c>
      <c r="B8344" s="1">
        <v>2868.0</v>
      </c>
    </row>
    <row r="8345">
      <c r="A8345" s="1">
        <v>10.0</v>
      </c>
      <c r="B8345" s="1">
        <v>2871.0</v>
      </c>
    </row>
    <row r="8346">
      <c r="A8346" s="1">
        <v>10.0</v>
      </c>
      <c r="B8346" s="1">
        <v>2873.0</v>
      </c>
    </row>
    <row r="8347">
      <c r="A8347" s="1">
        <v>10.0</v>
      </c>
      <c r="B8347" s="1">
        <v>2877.0</v>
      </c>
    </row>
    <row r="8348">
      <c r="A8348" s="1">
        <v>10.0</v>
      </c>
      <c r="B8348" s="1">
        <v>2880.0</v>
      </c>
    </row>
    <row r="8349">
      <c r="A8349" s="1">
        <v>10.0</v>
      </c>
      <c r="B8349" s="1">
        <v>2883.0</v>
      </c>
    </row>
    <row r="8350">
      <c r="A8350" s="1">
        <v>10.0</v>
      </c>
      <c r="B8350" s="1">
        <v>2885.0</v>
      </c>
    </row>
    <row r="8351">
      <c r="A8351" s="1">
        <v>10.0</v>
      </c>
      <c r="B8351" s="1">
        <v>2888.0</v>
      </c>
    </row>
    <row r="8352">
      <c r="A8352" s="1">
        <v>10.0</v>
      </c>
      <c r="B8352" s="1">
        <v>2893.0</v>
      </c>
    </row>
    <row r="8353">
      <c r="A8353" s="1">
        <v>10.0</v>
      </c>
      <c r="B8353" s="1">
        <v>2894.0</v>
      </c>
    </row>
    <row r="8354">
      <c r="A8354" s="1">
        <v>10.0</v>
      </c>
      <c r="B8354" s="1">
        <v>2898.0</v>
      </c>
    </row>
    <row r="8355">
      <c r="A8355" s="1">
        <v>10.0</v>
      </c>
      <c r="B8355" s="1">
        <v>2901.0</v>
      </c>
    </row>
    <row r="8356">
      <c r="A8356" s="1">
        <v>10.0</v>
      </c>
      <c r="B8356" s="1">
        <v>2904.0</v>
      </c>
    </row>
    <row r="8357">
      <c r="A8357" s="1">
        <v>10.0</v>
      </c>
      <c r="B8357" s="1">
        <v>2906.0</v>
      </c>
    </row>
    <row r="8358">
      <c r="A8358" s="1">
        <v>10.0</v>
      </c>
      <c r="B8358" s="1">
        <v>2911.0</v>
      </c>
    </row>
    <row r="8359">
      <c r="A8359" s="1">
        <v>10.0</v>
      </c>
      <c r="B8359" s="1">
        <v>2913.0</v>
      </c>
    </row>
    <row r="8360">
      <c r="A8360" s="1">
        <v>10.0</v>
      </c>
      <c r="B8360" s="1">
        <v>2915.0</v>
      </c>
    </row>
    <row r="8361">
      <c r="A8361" s="1">
        <v>10.0</v>
      </c>
      <c r="B8361" s="1">
        <v>2917.0</v>
      </c>
    </row>
    <row r="8362">
      <c r="A8362" s="1">
        <v>10.0</v>
      </c>
      <c r="B8362" s="1">
        <v>2919.0</v>
      </c>
    </row>
    <row r="8363">
      <c r="A8363" s="1">
        <v>10.0</v>
      </c>
      <c r="B8363" s="1">
        <v>2921.0</v>
      </c>
    </row>
    <row r="8364">
      <c r="A8364" s="1">
        <v>10.0</v>
      </c>
      <c r="B8364" s="1">
        <v>2923.0</v>
      </c>
    </row>
    <row r="8365">
      <c r="A8365" s="1">
        <v>10.0</v>
      </c>
      <c r="B8365" s="1">
        <v>2925.0</v>
      </c>
    </row>
    <row r="8366">
      <c r="A8366" s="1">
        <v>10.0</v>
      </c>
      <c r="B8366" s="1">
        <v>2859.0</v>
      </c>
    </row>
    <row r="8367">
      <c r="A8367" s="1">
        <v>10.0</v>
      </c>
      <c r="B8367" s="1">
        <v>2860.0</v>
      </c>
    </row>
    <row r="8368">
      <c r="A8368" s="1">
        <v>10.0</v>
      </c>
      <c r="B8368" s="1">
        <v>2864.0</v>
      </c>
    </row>
    <row r="8369">
      <c r="A8369" s="1">
        <v>10.0</v>
      </c>
      <c r="B8369" s="1">
        <v>2867.0</v>
      </c>
    </row>
    <row r="8370">
      <c r="A8370" s="1">
        <v>10.0</v>
      </c>
      <c r="B8370" s="1">
        <v>2869.0</v>
      </c>
    </row>
    <row r="8371">
      <c r="A8371" s="1">
        <v>10.0</v>
      </c>
      <c r="B8371" s="1">
        <v>2872.0</v>
      </c>
    </row>
    <row r="8372">
      <c r="A8372" s="1">
        <v>10.0</v>
      </c>
      <c r="B8372" s="1">
        <v>2878.0</v>
      </c>
    </row>
    <row r="8373">
      <c r="A8373" s="1">
        <v>10.0</v>
      </c>
      <c r="B8373" s="1">
        <v>2879.0</v>
      </c>
    </row>
    <row r="8374">
      <c r="A8374" s="1">
        <v>10.0</v>
      </c>
      <c r="B8374" s="1">
        <v>2884.0</v>
      </c>
    </row>
    <row r="8375">
      <c r="A8375" s="1">
        <v>10.0</v>
      </c>
      <c r="B8375" s="1">
        <v>2887.0</v>
      </c>
    </row>
    <row r="8376">
      <c r="A8376" s="1">
        <v>10.0</v>
      </c>
      <c r="B8376" s="1">
        <v>2889.0</v>
      </c>
    </row>
    <row r="8377">
      <c r="A8377" s="1">
        <v>10.0</v>
      </c>
      <c r="B8377" s="1">
        <v>2892.0</v>
      </c>
    </row>
    <row r="8378">
      <c r="A8378" s="1">
        <v>10.0</v>
      </c>
      <c r="B8378" s="1">
        <v>2896.0</v>
      </c>
    </row>
    <row r="8379">
      <c r="A8379" s="1">
        <v>10.0</v>
      </c>
      <c r="B8379" s="1">
        <v>2897.0</v>
      </c>
    </row>
    <row r="8380">
      <c r="A8380" s="1">
        <v>10.0</v>
      </c>
      <c r="B8380" s="1">
        <v>2902.0</v>
      </c>
    </row>
    <row r="8381">
      <c r="A8381" s="1">
        <v>10.0</v>
      </c>
      <c r="B8381" s="1">
        <v>2905.0</v>
      </c>
    </row>
    <row r="8382">
      <c r="A8382" s="1">
        <v>10.0</v>
      </c>
      <c r="B8382" s="1">
        <v>2907.0</v>
      </c>
    </row>
    <row r="8383">
      <c r="A8383" s="1">
        <v>10.0</v>
      </c>
      <c r="B8383" s="1">
        <v>2910.0</v>
      </c>
    </row>
    <row r="8384">
      <c r="A8384" s="1">
        <v>10.0</v>
      </c>
      <c r="B8384" s="1">
        <v>2914.0</v>
      </c>
    </row>
    <row r="8385">
      <c r="A8385" s="1">
        <v>10.0</v>
      </c>
      <c r="B8385" s="1">
        <v>2916.0</v>
      </c>
    </row>
    <row r="8386">
      <c r="A8386" s="1">
        <v>10.0</v>
      </c>
      <c r="B8386" s="1">
        <v>2918.0</v>
      </c>
    </row>
    <row r="8387">
      <c r="A8387" s="1">
        <v>10.0</v>
      </c>
      <c r="B8387" s="1">
        <v>2920.0</v>
      </c>
    </row>
    <row r="8388">
      <c r="A8388" s="1">
        <v>10.0</v>
      </c>
      <c r="B8388" s="1">
        <v>2922.0</v>
      </c>
    </row>
    <row r="8389">
      <c r="A8389" s="1">
        <v>10.0</v>
      </c>
      <c r="B8389" s="1">
        <v>2924.0</v>
      </c>
    </row>
    <row r="8390">
      <c r="A8390" s="1">
        <v>10.0</v>
      </c>
      <c r="B8390" s="1">
        <v>2857.0</v>
      </c>
    </row>
    <row r="8391">
      <c r="A8391" s="1">
        <v>10.0</v>
      </c>
      <c r="B8391" s="1">
        <v>2862.0</v>
      </c>
    </row>
    <row r="8392">
      <c r="A8392" s="1">
        <v>10.0</v>
      </c>
      <c r="B8392" s="1">
        <v>2863.0</v>
      </c>
    </row>
    <row r="8393">
      <c r="A8393" s="1">
        <v>10.0</v>
      </c>
      <c r="B8393" s="1">
        <v>2866.0</v>
      </c>
    </row>
    <row r="8394">
      <c r="A8394" s="1">
        <v>10.0</v>
      </c>
      <c r="B8394" s="1">
        <v>2870.0</v>
      </c>
    </row>
    <row r="8395">
      <c r="A8395" s="1">
        <v>10.0</v>
      </c>
      <c r="B8395" s="1">
        <v>2874.0</v>
      </c>
    </row>
    <row r="8396">
      <c r="A8396" s="1">
        <v>10.0</v>
      </c>
      <c r="B8396" s="1">
        <v>2875.0</v>
      </c>
    </row>
    <row r="8397">
      <c r="A8397" s="1">
        <v>10.0</v>
      </c>
      <c r="B8397" s="1">
        <v>2876.0</v>
      </c>
    </row>
    <row r="8398">
      <c r="A8398" s="1">
        <v>10.0</v>
      </c>
      <c r="B8398" s="1">
        <v>2881.0</v>
      </c>
    </row>
    <row r="8399">
      <c r="A8399" s="1">
        <v>10.0</v>
      </c>
      <c r="B8399" s="1">
        <v>2882.0</v>
      </c>
    </row>
    <row r="8400">
      <c r="A8400" s="1">
        <v>10.0</v>
      </c>
      <c r="B8400" s="1">
        <v>2886.0</v>
      </c>
    </row>
    <row r="8401">
      <c r="A8401" s="1">
        <v>10.0</v>
      </c>
      <c r="B8401" s="1">
        <v>2890.0</v>
      </c>
    </row>
    <row r="8402">
      <c r="A8402" s="1">
        <v>10.0</v>
      </c>
      <c r="B8402" s="1">
        <v>2891.0</v>
      </c>
    </row>
    <row r="8403">
      <c r="A8403" s="1">
        <v>10.0</v>
      </c>
      <c r="B8403" s="1">
        <v>2895.0</v>
      </c>
    </row>
    <row r="8404">
      <c r="A8404" s="1">
        <v>10.0</v>
      </c>
      <c r="B8404" s="1">
        <v>2899.0</v>
      </c>
    </row>
    <row r="8405">
      <c r="A8405" s="1">
        <v>10.0</v>
      </c>
      <c r="B8405" s="1">
        <v>2900.0</v>
      </c>
    </row>
    <row r="8406">
      <c r="A8406" s="1">
        <v>10.0</v>
      </c>
      <c r="B8406" s="1">
        <v>2903.0</v>
      </c>
    </row>
    <row r="8407">
      <c r="A8407" s="1">
        <v>10.0</v>
      </c>
      <c r="B8407" s="1">
        <v>2908.0</v>
      </c>
    </row>
    <row r="8408">
      <c r="A8408" s="1">
        <v>10.0</v>
      </c>
      <c r="B8408" s="1">
        <v>2909.0</v>
      </c>
    </row>
    <row r="8409">
      <c r="A8409" s="1">
        <v>10.0</v>
      </c>
      <c r="B8409" s="1">
        <v>2912.0</v>
      </c>
    </row>
    <row r="8410">
      <c r="A8410" s="1">
        <v>10.0</v>
      </c>
      <c r="B8410" s="1">
        <v>3165.0</v>
      </c>
    </row>
    <row r="8411">
      <c r="A8411" s="1">
        <v>10.0</v>
      </c>
      <c r="B8411" s="1">
        <v>3169.0</v>
      </c>
    </row>
    <row r="8412">
      <c r="A8412" s="1">
        <v>10.0</v>
      </c>
      <c r="B8412" s="1">
        <v>3170.0</v>
      </c>
    </row>
    <row r="8413">
      <c r="A8413" s="1">
        <v>10.0</v>
      </c>
      <c r="B8413" s="1">
        <v>3252.0</v>
      </c>
    </row>
    <row r="8414">
      <c r="A8414" s="1">
        <v>10.0</v>
      </c>
      <c r="B8414" s="1">
        <v>3224.0</v>
      </c>
    </row>
    <row r="8415">
      <c r="A8415" s="1">
        <v>10.0</v>
      </c>
      <c r="B8415" s="1">
        <v>3251.0</v>
      </c>
    </row>
    <row r="8416">
      <c r="A8416" s="1">
        <v>10.0</v>
      </c>
      <c r="B8416" s="1">
        <v>3340.0</v>
      </c>
    </row>
    <row r="8417">
      <c r="A8417" s="1">
        <v>10.0</v>
      </c>
      <c r="B8417" s="1">
        <v>3339.0</v>
      </c>
    </row>
    <row r="8418">
      <c r="A8418" s="1">
        <v>10.0</v>
      </c>
      <c r="B8418" s="1">
        <v>3338.0</v>
      </c>
    </row>
    <row r="8419">
      <c r="A8419" s="1">
        <v>10.0</v>
      </c>
      <c r="B8419" s="1">
        <v>3337.0</v>
      </c>
    </row>
    <row r="8420">
      <c r="A8420" s="1">
        <v>10.0</v>
      </c>
      <c r="B8420" s="1">
        <v>3341.0</v>
      </c>
    </row>
    <row r="8421">
      <c r="A8421" s="1">
        <v>10.0</v>
      </c>
      <c r="B8421" s="1">
        <v>3345.0</v>
      </c>
    </row>
    <row r="8422">
      <c r="A8422" s="1">
        <v>10.0</v>
      </c>
      <c r="B8422" s="1">
        <v>3342.0</v>
      </c>
    </row>
    <row r="8423">
      <c r="A8423" s="1">
        <v>10.0</v>
      </c>
      <c r="B8423" s="1">
        <v>3346.0</v>
      </c>
    </row>
    <row r="8424">
      <c r="A8424" s="1">
        <v>10.0</v>
      </c>
      <c r="B8424" s="1">
        <v>3343.0</v>
      </c>
    </row>
    <row r="8425">
      <c r="A8425" s="1">
        <v>10.0</v>
      </c>
      <c r="B8425" s="1">
        <v>3347.0</v>
      </c>
    </row>
    <row r="8426">
      <c r="A8426" s="1">
        <v>10.0</v>
      </c>
      <c r="B8426" s="1">
        <v>3344.0</v>
      </c>
    </row>
    <row r="8427">
      <c r="A8427" s="1">
        <v>10.0</v>
      </c>
      <c r="B8427" s="1">
        <v>3348.0</v>
      </c>
    </row>
    <row r="8428">
      <c r="A8428" s="1">
        <v>10.0</v>
      </c>
      <c r="B8428" s="1">
        <v>3360.0</v>
      </c>
    </row>
    <row r="8429">
      <c r="A8429" s="1">
        <v>10.0</v>
      </c>
      <c r="B8429" s="1">
        <v>3361.0</v>
      </c>
    </row>
    <row r="8430">
      <c r="A8430" s="1">
        <v>10.0</v>
      </c>
      <c r="B8430" s="1">
        <v>3362.0</v>
      </c>
    </row>
    <row r="8431">
      <c r="A8431" s="1">
        <v>10.0</v>
      </c>
      <c r="B8431" s="1">
        <v>3363.0</v>
      </c>
    </row>
    <row r="8432">
      <c r="A8432" s="1">
        <v>10.0</v>
      </c>
      <c r="B8432" s="1">
        <v>3364.0</v>
      </c>
    </row>
    <row r="8433">
      <c r="A8433" s="1">
        <v>10.0</v>
      </c>
      <c r="B8433" s="1">
        <v>3172.0</v>
      </c>
    </row>
    <row r="8434">
      <c r="A8434" s="1">
        <v>10.0</v>
      </c>
      <c r="B8434" s="1">
        <v>3173.0</v>
      </c>
    </row>
    <row r="8435">
      <c r="A8435" s="1">
        <v>10.0</v>
      </c>
      <c r="B8435" s="1">
        <v>3174.0</v>
      </c>
    </row>
    <row r="8436">
      <c r="A8436" s="1">
        <v>10.0</v>
      </c>
      <c r="B8436" s="1">
        <v>3175.0</v>
      </c>
    </row>
    <row r="8437">
      <c r="A8437" s="1">
        <v>10.0</v>
      </c>
      <c r="B8437" s="1">
        <v>3176.0</v>
      </c>
    </row>
    <row r="8438">
      <c r="A8438" s="1">
        <v>10.0</v>
      </c>
      <c r="B8438" s="1">
        <v>3177.0</v>
      </c>
    </row>
    <row r="8439">
      <c r="A8439" s="1">
        <v>10.0</v>
      </c>
      <c r="B8439" s="1">
        <v>3178.0</v>
      </c>
    </row>
    <row r="8440">
      <c r="A8440" s="1">
        <v>10.0</v>
      </c>
      <c r="B8440" s="1">
        <v>3179.0</v>
      </c>
    </row>
    <row r="8441">
      <c r="A8441" s="1">
        <v>10.0</v>
      </c>
      <c r="B8441" s="1">
        <v>3180.0</v>
      </c>
    </row>
    <row r="8442">
      <c r="A8442" s="1">
        <v>10.0</v>
      </c>
      <c r="B8442" s="1">
        <v>3181.0</v>
      </c>
    </row>
    <row r="8443">
      <c r="A8443" s="1">
        <v>10.0</v>
      </c>
      <c r="B8443" s="1">
        <v>3182.0</v>
      </c>
    </row>
    <row r="8444">
      <c r="A8444" s="1">
        <v>10.0</v>
      </c>
      <c r="B8444" s="1">
        <v>3183.0</v>
      </c>
    </row>
    <row r="8445">
      <c r="A8445" s="1">
        <v>10.0</v>
      </c>
      <c r="B8445" s="1">
        <v>3184.0</v>
      </c>
    </row>
    <row r="8446">
      <c r="A8446" s="1">
        <v>10.0</v>
      </c>
      <c r="B8446" s="1">
        <v>3185.0</v>
      </c>
    </row>
    <row r="8447">
      <c r="A8447" s="1">
        <v>10.0</v>
      </c>
      <c r="B8447" s="1">
        <v>3186.0</v>
      </c>
    </row>
    <row r="8448">
      <c r="A8448" s="1">
        <v>10.0</v>
      </c>
      <c r="B8448" s="1">
        <v>3187.0</v>
      </c>
    </row>
    <row r="8449">
      <c r="A8449" s="1">
        <v>10.0</v>
      </c>
      <c r="B8449" s="1">
        <v>3188.0</v>
      </c>
    </row>
    <row r="8450">
      <c r="A8450" s="1">
        <v>10.0</v>
      </c>
      <c r="B8450" s="1">
        <v>3189.0</v>
      </c>
    </row>
    <row r="8451">
      <c r="A8451" s="1">
        <v>10.0</v>
      </c>
      <c r="B8451" s="1">
        <v>3190.0</v>
      </c>
    </row>
    <row r="8452">
      <c r="A8452" s="1">
        <v>10.0</v>
      </c>
      <c r="B8452" s="1">
        <v>3191.0</v>
      </c>
    </row>
    <row r="8453">
      <c r="A8453" s="1">
        <v>10.0</v>
      </c>
      <c r="B8453" s="1">
        <v>3192.0</v>
      </c>
    </row>
    <row r="8454">
      <c r="A8454" s="1">
        <v>10.0</v>
      </c>
      <c r="B8454" s="1">
        <v>3193.0</v>
      </c>
    </row>
    <row r="8455">
      <c r="A8455" s="1">
        <v>10.0</v>
      </c>
      <c r="B8455" s="1">
        <v>3194.0</v>
      </c>
    </row>
    <row r="8456">
      <c r="A8456" s="1">
        <v>10.0</v>
      </c>
      <c r="B8456" s="1">
        <v>3195.0</v>
      </c>
    </row>
    <row r="8457">
      <c r="A8457" s="1">
        <v>10.0</v>
      </c>
      <c r="B8457" s="1">
        <v>3196.0</v>
      </c>
    </row>
    <row r="8458">
      <c r="A8458" s="1">
        <v>10.0</v>
      </c>
      <c r="B8458" s="1">
        <v>3197.0</v>
      </c>
    </row>
    <row r="8459">
      <c r="A8459" s="1">
        <v>10.0</v>
      </c>
      <c r="B8459" s="1">
        <v>3198.0</v>
      </c>
    </row>
    <row r="8460">
      <c r="A8460" s="1">
        <v>10.0</v>
      </c>
      <c r="B8460" s="1">
        <v>3199.0</v>
      </c>
    </row>
    <row r="8461">
      <c r="A8461" s="1">
        <v>10.0</v>
      </c>
      <c r="B8461" s="1">
        <v>3200.0</v>
      </c>
    </row>
    <row r="8462">
      <c r="A8462" s="1">
        <v>10.0</v>
      </c>
      <c r="B8462" s="1">
        <v>3201.0</v>
      </c>
    </row>
    <row r="8463">
      <c r="A8463" s="1">
        <v>10.0</v>
      </c>
      <c r="B8463" s="1">
        <v>3202.0</v>
      </c>
    </row>
    <row r="8464">
      <c r="A8464" s="1">
        <v>10.0</v>
      </c>
      <c r="B8464" s="1">
        <v>3203.0</v>
      </c>
    </row>
    <row r="8465">
      <c r="A8465" s="1">
        <v>10.0</v>
      </c>
      <c r="B8465" s="1">
        <v>3204.0</v>
      </c>
    </row>
    <row r="8466">
      <c r="A8466" s="1">
        <v>10.0</v>
      </c>
      <c r="B8466" s="1">
        <v>3205.0</v>
      </c>
    </row>
    <row r="8467">
      <c r="A8467" s="1">
        <v>10.0</v>
      </c>
      <c r="B8467" s="1">
        <v>3206.0</v>
      </c>
    </row>
    <row r="8468">
      <c r="A8468" s="1">
        <v>10.0</v>
      </c>
      <c r="B8468" s="1">
        <v>3207.0</v>
      </c>
    </row>
    <row r="8469">
      <c r="A8469" s="1">
        <v>10.0</v>
      </c>
      <c r="B8469" s="1">
        <v>3208.0</v>
      </c>
    </row>
    <row r="8470">
      <c r="A8470" s="1">
        <v>10.0</v>
      </c>
      <c r="B8470" s="1">
        <v>3209.0</v>
      </c>
    </row>
    <row r="8471">
      <c r="A8471" s="1">
        <v>10.0</v>
      </c>
      <c r="B8471" s="1">
        <v>3210.0</v>
      </c>
    </row>
    <row r="8472">
      <c r="A8472" s="1">
        <v>10.0</v>
      </c>
      <c r="B8472" s="1">
        <v>3211.0</v>
      </c>
    </row>
    <row r="8473">
      <c r="A8473" s="1">
        <v>10.0</v>
      </c>
      <c r="B8473" s="1">
        <v>3212.0</v>
      </c>
    </row>
    <row r="8474">
      <c r="A8474" s="1">
        <v>10.0</v>
      </c>
      <c r="B8474" s="1">
        <v>3213.0</v>
      </c>
    </row>
    <row r="8475">
      <c r="A8475" s="1">
        <v>10.0</v>
      </c>
      <c r="B8475" s="1">
        <v>3214.0</v>
      </c>
    </row>
    <row r="8476">
      <c r="A8476" s="1">
        <v>10.0</v>
      </c>
      <c r="B8476" s="1">
        <v>3215.0</v>
      </c>
    </row>
    <row r="8477">
      <c r="A8477" s="1">
        <v>10.0</v>
      </c>
      <c r="B8477" s="1">
        <v>3216.0</v>
      </c>
    </row>
    <row r="8478">
      <c r="A8478" s="1">
        <v>10.0</v>
      </c>
      <c r="B8478" s="1">
        <v>3217.0</v>
      </c>
    </row>
    <row r="8479">
      <c r="A8479" s="1">
        <v>10.0</v>
      </c>
      <c r="B8479" s="1">
        <v>3218.0</v>
      </c>
    </row>
    <row r="8480">
      <c r="A8480" s="1">
        <v>10.0</v>
      </c>
      <c r="B8480" s="1">
        <v>3219.0</v>
      </c>
    </row>
    <row r="8481">
      <c r="A8481" s="1">
        <v>10.0</v>
      </c>
      <c r="B8481" s="1">
        <v>3220.0</v>
      </c>
    </row>
    <row r="8482">
      <c r="A8482" s="1">
        <v>10.0</v>
      </c>
      <c r="B8482" s="1">
        <v>3221.0</v>
      </c>
    </row>
    <row r="8483">
      <c r="A8483" s="1">
        <v>10.0</v>
      </c>
      <c r="B8483" s="1">
        <v>3222.0</v>
      </c>
    </row>
    <row r="8484">
      <c r="A8484" s="1">
        <v>10.0</v>
      </c>
      <c r="B8484" s="1">
        <v>3428.0</v>
      </c>
    </row>
    <row r="8485">
      <c r="A8485" s="1">
        <v>10.0</v>
      </c>
      <c r="B8485" s="1">
        <v>3429.0</v>
      </c>
    </row>
    <row r="8486">
      <c r="A8486" s="1">
        <v>11.0</v>
      </c>
      <c r="B8486" s="1">
        <v>391.0</v>
      </c>
    </row>
    <row r="8487">
      <c r="A8487" s="1">
        <v>11.0</v>
      </c>
      <c r="B8487" s="1">
        <v>516.0</v>
      </c>
    </row>
    <row r="8488">
      <c r="A8488" s="1">
        <v>11.0</v>
      </c>
      <c r="B8488" s="1">
        <v>523.0</v>
      </c>
    </row>
    <row r="8489">
      <c r="A8489" s="1">
        <v>11.0</v>
      </c>
      <c r="B8489" s="1">
        <v>219.0</v>
      </c>
    </row>
    <row r="8490">
      <c r="A8490" s="1">
        <v>11.0</v>
      </c>
      <c r="B8490" s="1">
        <v>220.0</v>
      </c>
    </row>
    <row r="8491">
      <c r="A8491" s="1">
        <v>11.0</v>
      </c>
      <c r="B8491" s="1">
        <v>215.0</v>
      </c>
    </row>
    <row r="8492">
      <c r="A8492" s="1">
        <v>11.0</v>
      </c>
      <c r="B8492" s="1">
        <v>730.0</v>
      </c>
    </row>
    <row r="8493">
      <c r="A8493" s="1">
        <v>11.0</v>
      </c>
      <c r="B8493" s="1">
        <v>738.0</v>
      </c>
    </row>
    <row r="8494">
      <c r="A8494" s="1">
        <v>11.0</v>
      </c>
      <c r="B8494" s="1">
        <v>228.0</v>
      </c>
    </row>
    <row r="8495">
      <c r="A8495" s="1">
        <v>11.0</v>
      </c>
      <c r="B8495" s="1">
        <v>230.0</v>
      </c>
    </row>
    <row r="8496">
      <c r="A8496" s="1">
        <v>11.0</v>
      </c>
      <c r="B8496" s="1">
        <v>236.0</v>
      </c>
    </row>
    <row r="8497">
      <c r="A8497" s="1">
        <v>11.0</v>
      </c>
      <c r="B8497" s="1">
        <v>852.0</v>
      </c>
    </row>
    <row r="8498">
      <c r="A8498" s="1">
        <v>11.0</v>
      </c>
      <c r="B8498" s="1">
        <v>858.0</v>
      </c>
    </row>
    <row r="8499">
      <c r="A8499" s="1">
        <v>11.0</v>
      </c>
      <c r="B8499" s="1">
        <v>864.0</v>
      </c>
    </row>
    <row r="8500">
      <c r="A8500" s="1">
        <v>11.0</v>
      </c>
      <c r="B8500" s="1">
        <v>867.0</v>
      </c>
    </row>
    <row r="8501">
      <c r="A8501" s="1">
        <v>11.0</v>
      </c>
      <c r="B8501" s="1">
        <v>874.0</v>
      </c>
    </row>
    <row r="8502">
      <c r="A8502" s="1">
        <v>11.0</v>
      </c>
      <c r="B8502" s="1">
        <v>877.0</v>
      </c>
    </row>
    <row r="8503">
      <c r="A8503" s="1">
        <v>11.0</v>
      </c>
      <c r="B8503" s="1">
        <v>885.0</v>
      </c>
    </row>
    <row r="8504">
      <c r="A8504" s="1">
        <v>11.0</v>
      </c>
      <c r="B8504" s="1">
        <v>888.0</v>
      </c>
    </row>
    <row r="8505">
      <c r="A8505" s="1">
        <v>11.0</v>
      </c>
      <c r="B8505" s="1">
        <v>1088.0</v>
      </c>
    </row>
    <row r="8506">
      <c r="A8506" s="1">
        <v>11.0</v>
      </c>
      <c r="B8506" s="1">
        <v>1093.0</v>
      </c>
    </row>
    <row r="8507">
      <c r="A8507" s="1">
        <v>11.0</v>
      </c>
      <c r="B8507" s="1">
        <v>1099.0</v>
      </c>
    </row>
    <row r="8508">
      <c r="A8508" s="1">
        <v>11.0</v>
      </c>
      <c r="B8508" s="1">
        <v>1105.0</v>
      </c>
    </row>
    <row r="8509">
      <c r="A8509" s="1">
        <v>11.0</v>
      </c>
      <c r="B8509" s="1">
        <v>501.0</v>
      </c>
    </row>
    <row r="8510">
      <c r="A8510" s="1">
        <v>11.0</v>
      </c>
      <c r="B8510" s="1">
        <v>504.0</v>
      </c>
    </row>
    <row r="8511">
      <c r="A8511" s="1">
        <v>11.0</v>
      </c>
      <c r="B8511" s="1">
        <v>1518.0</v>
      </c>
    </row>
    <row r="8512">
      <c r="A8512" s="1">
        <v>11.0</v>
      </c>
      <c r="B8512" s="1">
        <v>1519.0</v>
      </c>
    </row>
    <row r="8513">
      <c r="A8513" s="1">
        <v>11.0</v>
      </c>
      <c r="B8513" s="1">
        <v>1514.0</v>
      </c>
    </row>
    <row r="8514">
      <c r="A8514" s="1">
        <v>11.0</v>
      </c>
      <c r="B8514" s="1">
        <v>1916.0</v>
      </c>
    </row>
    <row r="8515">
      <c r="A8515" s="1">
        <v>11.0</v>
      </c>
      <c r="B8515" s="1">
        <v>1928.0</v>
      </c>
    </row>
    <row r="8516">
      <c r="A8516" s="1">
        <v>11.0</v>
      </c>
      <c r="B8516" s="1">
        <v>1921.0</v>
      </c>
    </row>
    <row r="8517">
      <c r="A8517" s="1">
        <v>11.0</v>
      </c>
      <c r="B8517" s="1">
        <v>2752.0</v>
      </c>
    </row>
    <row r="8518">
      <c r="A8518" s="1">
        <v>11.0</v>
      </c>
      <c r="B8518" s="1">
        <v>2753.0</v>
      </c>
    </row>
    <row r="8519">
      <c r="A8519" s="1">
        <v>11.0</v>
      </c>
      <c r="B8519" s="1">
        <v>2754.0</v>
      </c>
    </row>
    <row r="8520">
      <c r="A8520" s="1">
        <v>11.0</v>
      </c>
      <c r="B8520" s="1">
        <v>2758.0</v>
      </c>
    </row>
    <row r="8521">
      <c r="A8521" s="1">
        <v>11.0</v>
      </c>
      <c r="B8521" s="1">
        <v>2767.0</v>
      </c>
    </row>
    <row r="8522">
      <c r="A8522" s="1">
        <v>11.0</v>
      </c>
      <c r="B8522" s="1">
        <v>2768.0</v>
      </c>
    </row>
    <row r="8523">
      <c r="A8523" s="1">
        <v>11.0</v>
      </c>
      <c r="B8523" s="1">
        <v>2769.0</v>
      </c>
    </row>
    <row r="8524">
      <c r="A8524" s="1">
        <v>11.0</v>
      </c>
      <c r="B8524" s="1">
        <v>393.0</v>
      </c>
    </row>
    <row r="8525">
      <c r="A8525" s="1">
        <v>12.0</v>
      </c>
      <c r="B8525" s="1">
        <v>3479.0</v>
      </c>
    </row>
    <row r="8526">
      <c r="A8526" s="1">
        <v>12.0</v>
      </c>
      <c r="B8526" s="1">
        <v>3480.0</v>
      </c>
    </row>
    <row r="8527">
      <c r="A8527" s="1">
        <v>12.0</v>
      </c>
      <c r="B8527" s="1">
        <v>3481.0</v>
      </c>
    </row>
    <row r="8528">
      <c r="A8528" s="1">
        <v>12.0</v>
      </c>
      <c r="B8528" s="1">
        <v>3482.0</v>
      </c>
    </row>
    <row r="8529">
      <c r="A8529" s="1">
        <v>12.0</v>
      </c>
      <c r="B8529" s="1">
        <v>3483.0</v>
      </c>
    </row>
    <row r="8530">
      <c r="A8530" s="1">
        <v>12.0</v>
      </c>
      <c r="B8530" s="1">
        <v>3484.0</v>
      </c>
    </row>
    <row r="8531">
      <c r="A8531" s="1">
        <v>12.0</v>
      </c>
      <c r="B8531" s="1">
        <v>3485.0</v>
      </c>
    </row>
    <row r="8532">
      <c r="A8532" s="1">
        <v>12.0</v>
      </c>
      <c r="B8532" s="1">
        <v>3486.0</v>
      </c>
    </row>
    <row r="8533">
      <c r="A8533" s="1">
        <v>12.0</v>
      </c>
      <c r="B8533" s="1">
        <v>3487.0</v>
      </c>
    </row>
    <row r="8534">
      <c r="A8534" s="1">
        <v>12.0</v>
      </c>
      <c r="B8534" s="1">
        <v>3488.0</v>
      </c>
    </row>
    <row r="8535">
      <c r="A8535" s="1">
        <v>12.0</v>
      </c>
      <c r="B8535" s="1">
        <v>3489.0</v>
      </c>
    </row>
    <row r="8536">
      <c r="A8536" s="1">
        <v>12.0</v>
      </c>
      <c r="B8536" s="1">
        <v>3490.0</v>
      </c>
    </row>
    <row r="8537">
      <c r="A8537" s="1">
        <v>12.0</v>
      </c>
      <c r="B8537" s="1">
        <v>3491.0</v>
      </c>
    </row>
    <row r="8538">
      <c r="A8538" s="1">
        <v>12.0</v>
      </c>
      <c r="B8538" s="1">
        <v>3492.0</v>
      </c>
    </row>
    <row r="8539">
      <c r="A8539" s="1">
        <v>12.0</v>
      </c>
      <c r="B8539" s="1">
        <v>3493.0</v>
      </c>
    </row>
    <row r="8540">
      <c r="A8540" s="1">
        <v>12.0</v>
      </c>
      <c r="B8540" s="1">
        <v>3494.0</v>
      </c>
    </row>
    <row r="8541">
      <c r="A8541" s="1">
        <v>12.0</v>
      </c>
      <c r="B8541" s="1">
        <v>3495.0</v>
      </c>
    </row>
    <row r="8542">
      <c r="A8542" s="1">
        <v>12.0</v>
      </c>
      <c r="B8542" s="1">
        <v>3496.0</v>
      </c>
    </row>
    <row r="8543">
      <c r="A8543" s="1">
        <v>12.0</v>
      </c>
      <c r="B8543" s="1">
        <v>3497.0</v>
      </c>
    </row>
    <row r="8544">
      <c r="A8544" s="1">
        <v>12.0</v>
      </c>
      <c r="B8544" s="1">
        <v>3498.0</v>
      </c>
    </row>
    <row r="8545">
      <c r="A8545" s="1">
        <v>12.0</v>
      </c>
      <c r="B8545" s="1">
        <v>3499.0</v>
      </c>
    </row>
    <row r="8546">
      <c r="A8546" s="1">
        <v>12.0</v>
      </c>
      <c r="B8546" s="1">
        <v>3500.0</v>
      </c>
    </row>
    <row r="8547">
      <c r="A8547" s="1">
        <v>12.0</v>
      </c>
      <c r="B8547" s="1">
        <v>3501.0</v>
      </c>
    </row>
    <row r="8548">
      <c r="A8548" s="1">
        <v>12.0</v>
      </c>
      <c r="B8548" s="1">
        <v>3502.0</v>
      </c>
    </row>
    <row r="8549">
      <c r="A8549" s="1">
        <v>12.0</v>
      </c>
      <c r="B8549" s="1">
        <v>3503.0</v>
      </c>
    </row>
    <row r="8550">
      <c r="A8550" s="1">
        <v>12.0</v>
      </c>
      <c r="B8550" s="1">
        <v>3430.0</v>
      </c>
    </row>
    <row r="8551">
      <c r="A8551" s="1">
        <v>12.0</v>
      </c>
      <c r="B8551" s="1">
        <v>3431.0</v>
      </c>
    </row>
    <row r="8552">
      <c r="A8552" s="1">
        <v>12.0</v>
      </c>
      <c r="B8552" s="1">
        <v>3432.0</v>
      </c>
    </row>
    <row r="8553">
      <c r="A8553" s="1">
        <v>12.0</v>
      </c>
      <c r="B8553" s="1">
        <v>3433.0</v>
      </c>
    </row>
    <row r="8554">
      <c r="A8554" s="1">
        <v>12.0</v>
      </c>
      <c r="B8554" s="1">
        <v>3434.0</v>
      </c>
    </row>
    <row r="8555">
      <c r="A8555" s="1">
        <v>12.0</v>
      </c>
      <c r="B8555" s="1">
        <v>3435.0</v>
      </c>
    </row>
    <row r="8556">
      <c r="A8556" s="1">
        <v>12.0</v>
      </c>
      <c r="B8556" s="1">
        <v>3436.0</v>
      </c>
    </row>
    <row r="8557">
      <c r="A8557" s="1">
        <v>12.0</v>
      </c>
      <c r="B8557" s="1">
        <v>3437.0</v>
      </c>
    </row>
    <row r="8558">
      <c r="A8558" s="1">
        <v>12.0</v>
      </c>
      <c r="B8558" s="1">
        <v>3438.0</v>
      </c>
    </row>
    <row r="8559">
      <c r="A8559" s="1">
        <v>12.0</v>
      </c>
      <c r="B8559" s="1">
        <v>3439.0</v>
      </c>
    </row>
    <row r="8560">
      <c r="A8560" s="1">
        <v>12.0</v>
      </c>
      <c r="B8560" s="1">
        <v>3440.0</v>
      </c>
    </row>
    <row r="8561">
      <c r="A8561" s="1">
        <v>12.0</v>
      </c>
      <c r="B8561" s="1">
        <v>3441.0</v>
      </c>
    </row>
    <row r="8562">
      <c r="A8562" s="1">
        <v>12.0</v>
      </c>
      <c r="B8562" s="1">
        <v>3442.0</v>
      </c>
    </row>
    <row r="8563">
      <c r="A8563" s="1">
        <v>12.0</v>
      </c>
      <c r="B8563" s="1">
        <v>3443.0</v>
      </c>
    </row>
    <row r="8564">
      <c r="A8564" s="1">
        <v>12.0</v>
      </c>
      <c r="B8564" s="1">
        <v>3444.0</v>
      </c>
    </row>
    <row r="8565">
      <c r="A8565" s="1">
        <v>12.0</v>
      </c>
      <c r="B8565" s="1">
        <v>3445.0</v>
      </c>
    </row>
    <row r="8566">
      <c r="A8566" s="1">
        <v>12.0</v>
      </c>
      <c r="B8566" s="1">
        <v>3446.0</v>
      </c>
    </row>
    <row r="8567">
      <c r="A8567" s="1">
        <v>12.0</v>
      </c>
      <c r="B8567" s="1">
        <v>3447.0</v>
      </c>
    </row>
    <row r="8568">
      <c r="A8568" s="1">
        <v>12.0</v>
      </c>
      <c r="B8568" s="1">
        <v>3448.0</v>
      </c>
    </row>
    <row r="8569">
      <c r="A8569" s="1">
        <v>12.0</v>
      </c>
      <c r="B8569" s="1">
        <v>3449.0</v>
      </c>
    </row>
    <row r="8570">
      <c r="A8570" s="1">
        <v>12.0</v>
      </c>
      <c r="B8570" s="1">
        <v>3450.0</v>
      </c>
    </row>
    <row r="8571">
      <c r="A8571" s="1">
        <v>12.0</v>
      </c>
      <c r="B8571" s="1">
        <v>3451.0</v>
      </c>
    </row>
    <row r="8572">
      <c r="A8572" s="1">
        <v>12.0</v>
      </c>
      <c r="B8572" s="1">
        <v>3452.0</v>
      </c>
    </row>
    <row r="8573">
      <c r="A8573" s="1">
        <v>12.0</v>
      </c>
      <c r="B8573" s="1">
        <v>3453.0</v>
      </c>
    </row>
    <row r="8574">
      <c r="A8574" s="1">
        <v>12.0</v>
      </c>
      <c r="B8574" s="1">
        <v>3454.0</v>
      </c>
    </row>
    <row r="8575">
      <c r="A8575" s="1">
        <v>12.0</v>
      </c>
      <c r="B8575" s="1">
        <v>3403.0</v>
      </c>
    </row>
    <row r="8576">
      <c r="A8576" s="1">
        <v>12.0</v>
      </c>
      <c r="B8576" s="1">
        <v>3404.0</v>
      </c>
    </row>
    <row r="8577">
      <c r="A8577" s="1">
        <v>12.0</v>
      </c>
      <c r="B8577" s="1">
        <v>3405.0</v>
      </c>
    </row>
    <row r="8578">
      <c r="A8578" s="1">
        <v>12.0</v>
      </c>
      <c r="B8578" s="1">
        <v>3406.0</v>
      </c>
    </row>
    <row r="8579">
      <c r="A8579" s="1">
        <v>12.0</v>
      </c>
      <c r="B8579" s="1">
        <v>3407.0</v>
      </c>
    </row>
    <row r="8580">
      <c r="A8580" s="1">
        <v>12.0</v>
      </c>
      <c r="B8580" s="1">
        <v>3408.0</v>
      </c>
    </row>
    <row r="8581">
      <c r="A8581" s="1">
        <v>12.0</v>
      </c>
      <c r="B8581" s="1">
        <v>3409.0</v>
      </c>
    </row>
    <row r="8582">
      <c r="A8582" s="1">
        <v>12.0</v>
      </c>
      <c r="B8582" s="1">
        <v>3410.0</v>
      </c>
    </row>
    <row r="8583">
      <c r="A8583" s="1">
        <v>12.0</v>
      </c>
      <c r="B8583" s="1">
        <v>3411.0</v>
      </c>
    </row>
    <row r="8584">
      <c r="A8584" s="1">
        <v>12.0</v>
      </c>
      <c r="B8584" s="1">
        <v>3412.0</v>
      </c>
    </row>
    <row r="8585">
      <c r="A8585" s="1">
        <v>12.0</v>
      </c>
      <c r="B8585" s="1">
        <v>3413.0</v>
      </c>
    </row>
    <row r="8586">
      <c r="A8586" s="1">
        <v>12.0</v>
      </c>
      <c r="B8586" s="1">
        <v>3414.0</v>
      </c>
    </row>
    <row r="8587">
      <c r="A8587" s="1">
        <v>12.0</v>
      </c>
      <c r="B8587" s="1">
        <v>3415.0</v>
      </c>
    </row>
    <row r="8588">
      <c r="A8588" s="1">
        <v>12.0</v>
      </c>
      <c r="B8588" s="1">
        <v>3416.0</v>
      </c>
    </row>
    <row r="8589">
      <c r="A8589" s="1">
        <v>12.0</v>
      </c>
      <c r="B8589" s="1">
        <v>3417.0</v>
      </c>
    </row>
    <row r="8590">
      <c r="A8590" s="1">
        <v>12.0</v>
      </c>
      <c r="B8590" s="1">
        <v>3418.0</v>
      </c>
    </row>
    <row r="8591">
      <c r="A8591" s="1">
        <v>12.0</v>
      </c>
      <c r="B8591" s="1">
        <v>3419.0</v>
      </c>
    </row>
    <row r="8592">
      <c r="A8592" s="1">
        <v>12.0</v>
      </c>
      <c r="B8592" s="1">
        <v>3420.0</v>
      </c>
    </row>
    <row r="8593">
      <c r="A8593" s="1">
        <v>12.0</v>
      </c>
      <c r="B8593" s="1">
        <v>3421.0</v>
      </c>
    </row>
    <row r="8594">
      <c r="A8594" s="1">
        <v>12.0</v>
      </c>
      <c r="B8594" s="1">
        <v>3422.0</v>
      </c>
    </row>
    <row r="8595">
      <c r="A8595" s="1">
        <v>12.0</v>
      </c>
      <c r="B8595" s="1">
        <v>3423.0</v>
      </c>
    </row>
    <row r="8596">
      <c r="A8596" s="1">
        <v>12.0</v>
      </c>
      <c r="B8596" s="1">
        <v>3424.0</v>
      </c>
    </row>
    <row r="8597">
      <c r="A8597" s="1">
        <v>12.0</v>
      </c>
      <c r="B8597" s="1">
        <v>3425.0</v>
      </c>
    </row>
    <row r="8598">
      <c r="A8598" s="1">
        <v>12.0</v>
      </c>
      <c r="B8598" s="1">
        <v>3426.0</v>
      </c>
    </row>
    <row r="8599">
      <c r="A8599" s="1">
        <v>12.0</v>
      </c>
      <c r="B8599" s="1">
        <v>3427.0</v>
      </c>
    </row>
    <row r="8600">
      <c r="A8600" s="1">
        <v>13.0</v>
      </c>
      <c r="B8600" s="1">
        <v>3479.0</v>
      </c>
    </row>
    <row r="8601">
      <c r="A8601" s="1">
        <v>13.0</v>
      </c>
      <c r="B8601" s="1">
        <v>3480.0</v>
      </c>
    </row>
    <row r="8602">
      <c r="A8602" s="1">
        <v>13.0</v>
      </c>
      <c r="B8602" s="1">
        <v>3481.0</v>
      </c>
    </row>
    <row r="8603">
      <c r="A8603" s="1">
        <v>13.0</v>
      </c>
      <c r="B8603" s="1">
        <v>3482.0</v>
      </c>
    </row>
    <row r="8604">
      <c r="A8604" s="1">
        <v>13.0</v>
      </c>
      <c r="B8604" s="1">
        <v>3483.0</v>
      </c>
    </row>
    <row r="8605">
      <c r="A8605" s="1">
        <v>13.0</v>
      </c>
      <c r="B8605" s="1">
        <v>3484.0</v>
      </c>
    </row>
    <row r="8606">
      <c r="A8606" s="1">
        <v>13.0</v>
      </c>
      <c r="B8606" s="1">
        <v>3485.0</v>
      </c>
    </row>
    <row r="8607">
      <c r="A8607" s="1">
        <v>13.0</v>
      </c>
      <c r="B8607" s="1">
        <v>3486.0</v>
      </c>
    </row>
    <row r="8608">
      <c r="A8608" s="1">
        <v>13.0</v>
      </c>
      <c r="B8608" s="1">
        <v>3487.0</v>
      </c>
    </row>
    <row r="8609">
      <c r="A8609" s="1">
        <v>13.0</v>
      </c>
      <c r="B8609" s="1">
        <v>3488.0</v>
      </c>
    </row>
    <row r="8610">
      <c r="A8610" s="1">
        <v>13.0</v>
      </c>
      <c r="B8610" s="1">
        <v>3489.0</v>
      </c>
    </row>
    <row r="8611">
      <c r="A8611" s="1">
        <v>13.0</v>
      </c>
      <c r="B8611" s="1">
        <v>3490.0</v>
      </c>
    </row>
    <row r="8612">
      <c r="A8612" s="1">
        <v>13.0</v>
      </c>
      <c r="B8612" s="1">
        <v>3491.0</v>
      </c>
    </row>
    <row r="8613">
      <c r="A8613" s="1">
        <v>13.0</v>
      </c>
      <c r="B8613" s="1">
        <v>3492.0</v>
      </c>
    </row>
    <row r="8614">
      <c r="A8614" s="1">
        <v>13.0</v>
      </c>
      <c r="B8614" s="1">
        <v>3493.0</v>
      </c>
    </row>
    <row r="8615">
      <c r="A8615" s="1">
        <v>13.0</v>
      </c>
      <c r="B8615" s="1">
        <v>3494.0</v>
      </c>
    </row>
    <row r="8616">
      <c r="A8616" s="1">
        <v>13.0</v>
      </c>
      <c r="B8616" s="1">
        <v>3495.0</v>
      </c>
    </row>
    <row r="8617">
      <c r="A8617" s="1">
        <v>13.0</v>
      </c>
      <c r="B8617" s="1">
        <v>3496.0</v>
      </c>
    </row>
    <row r="8618">
      <c r="A8618" s="1">
        <v>13.0</v>
      </c>
      <c r="B8618" s="1">
        <v>3497.0</v>
      </c>
    </row>
    <row r="8619">
      <c r="A8619" s="1">
        <v>13.0</v>
      </c>
      <c r="B8619" s="1">
        <v>3498.0</v>
      </c>
    </row>
    <row r="8620">
      <c r="A8620" s="1">
        <v>13.0</v>
      </c>
      <c r="B8620" s="1">
        <v>3499.0</v>
      </c>
    </row>
    <row r="8621">
      <c r="A8621" s="1">
        <v>13.0</v>
      </c>
      <c r="B8621" s="1">
        <v>3500.0</v>
      </c>
    </row>
    <row r="8622">
      <c r="A8622" s="1">
        <v>13.0</v>
      </c>
      <c r="B8622" s="1">
        <v>3501.0</v>
      </c>
    </row>
    <row r="8623">
      <c r="A8623" s="1">
        <v>13.0</v>
      </c>
      <c r="B8623" s="1">
        <v>3502.0</v>
      </c>
    </row>
    <row r="8624">
      <c r="A8624" s="1">
        <v>13.0</v>
      </c>
      <c r="B8624" s="1">
        <v>3503.0</v>
      </c>
    </row>
    <row r="8625">
      <c r="A8625" s="1">
        <v>14.0</v>
      </c>
      <c r="B8625" s="1">
        <v>3430.0</v>
      </c>
    </row>
    <row r="8626">
      <c r="A8626" s="1">
        <v>14.0</v>
      </c>
      <c r="B8626" s="1">
        <v>3431.0</v>
      </c>
    </row>
    <row r="8627">
      <c r="A8627" s="1">
        <v>14.0</v>
      </c>
      <c r="B8627" s="1">
        <v>3432.0</v>
      </c>
    </row>
    <row r="8628">
      <c r="A8628" s="1">
        <v>14.0</v>
      </c>
      <c r="B8628" s="1">
        <v>3433.0</v>
      </c>
    </row>
    <row r="8629">
      <c r="A8629" s="1">
        <v>14.0</v>
      </c>
      <c r="B8629" s="1">
        <v>3434.0</v>
      </c>
    </row>
    <row r="8630">
      <c r="A8630" s="1">
        <v>14.0</v>
      </c>
      <c r="B8630" s="1">
        <v>3435.0</v>
      </c>
    </row>
    <row r="8631">
      <c r="A8631" s="1">
        <v>14.0</v>
      </c>
      <c r="B8631" s="1">
        <v>3436.0</v>
      </c>
    </row>
    <row r="8632">
      <c r="A8632" s="1">
        <v>14.0</v>
      </c>
      <c r="B8632" s="1">
        <v>3437.0</v>
      </c>
    </row>
    <row r="8633">
      <c r="A8633" s="1">
        <v>14.0</v>
      </c>
      <c r="B8633" s="1">
        <v>3438.0</v>
      </c>
    </row>
    <row r="8634">
      <c r="A8634" s="1">
        <v>14.0</v>
      </c>
      <c r="B8634" s="1">
        <v>3439.0</v>
      </c>
    </row>
    <row r="8635">
      <c r="A8635" s="1">
        <v>14.0</v>
      </c>
      <c r="B8635" s="1">
        <v>3440.0</v>
      </c>
    </row>
    <row r="8636">
      <c r="A8636" s="1">
        <v>14.0</v>
      </c>
      <c r="B8636" s="1">
        <v>3441.0</v>
      </c>
    </row>
    <row r="8637">
      <c r="A8637" s="1">
        <v>14.0</v>
      </c>
      <c r="B8637" s="1">
        <v>3442.0</v>
      </c>
    </row>
    <row r="8638">
      <c r="A8638" s="1">
        <v>14.0</v>
      </c>
      <c r="B8638" s="1">
        <v>3443.0</v>
      </c>
    </row>
    <row r="8639">
      <c r="A8639" s="1">
        <v>14.0</v>
      </c>
      <c r="B8639" s="1">
        <v>3444.0</v>
      </c>
    </row>
    <row r="8640">
      <c r="A8640" s="1">
        <v>14.0</v>
      </c>
      <c r="B8640" s="1">
        <v>3445.0</v>
      </c>
    </row>
    <row r="8641">
      <c r="A8641" s="1">
        <v>14.0</v>
      </c>
      <c r="B8641" s="1">
        <v>3446.0</v>
      </c>
    </row>
    <row r="8642">
      <c r="A8642" s="1">
        <v>14.0</v>
      </c>
      <c r="B8642" s="1">
        <v>3447.0</v>
      </c>
    </row>
    <row r="8643">
      <c r="A8643" s="1">
        <v>14.0</v>
      </c>
      <c r="B8643" s="1">
        <v>3448.0</v>
      </c>
    </row>
    <row r="8644">
      <c r="A8644" s="1">
        <v>14.0</v>
      </c>
      <c r="B8644" s="1">
        <v>3449.0</v>
      </c>
    </row>
    <row r="8645">
      <c r="A8645" s="1">
        <v>14.0</v>
      </c>
      <c r="B8645" s="1">
        <v>3450.0</v>
      </c>
    </row>
    <row r="8646">
      <c r="A8646" s="1">
        <v>14.0</v>
      </c>
      <c r="B8646" s="1">
        <v>3451.0</v>
      </c>
    </row>
    <row r="8647">
      <c r="A8647" s="1">
        <v>14.0</v>
      </c>
      <c r="B8647" s="1">
        <v>3452.0</v>
      </c>
    </row>
    <row r="8648">
      <c r="A8648" s="1">
        <v>14.0</v>
      </c>
      <c r="B8648" s="1">
        <v>3453.0</v>
      </c>
    </row>
    <row r="8649">
      <c r="A8649" s="1">
        <v>14.0</v>
      </c>
      <c r="B8649" s="1">
        <v>3454.0</v>
      </c>
    </row>
    <row r="8650">
      <c r="A8650" s="1">
        <v>15.0</v>
      </c>
      <c r="B8650" s="1">
        <v>3403.0</v>
      </c>
    </row>
    <row r="8651">
      <c r="A8651" s="1">
        <v>15.0</v>
      </c>
      <c r="B8651" s="1">
        <v>3404.0</v>
      </c>
    </row>
    <row r="8652">
      <c r="A8652" s="1">
        <v>15.0</v>
      </c>
      <c r="B8652" s="1">
        <v>3405.0</v>
      </c>
    </row>
    <row r="8653">
      <c r="A8653" s="1">
        <v>15.0</v>
      </c>
      <c r="B8653" s="1">
        <v>3406.0</v>
      </c>
    </row>
    <row r="8654">
      <c r="A8654" s="1">
        <v>15.0</v>
      </c>
      <c r="B8654" s="1">
        <v>3407.0</v>
      </c>
    </row>
    <row r="8655">
      <c r="A8655" s="1">
        <v>15.0</v>
      </c>
      <c r="B8655" s="1">
        <v>3408.0</v>
      </c>
    </row>
    <row r="8656">
      <c r="A8656" s="1">
        <v>15.0</v>
      </c>
      <c r="B8656" s="1">
        <v>3409.0</v>
      </c>
    </row>
    <row r="8657">
      <c r="A8657" s="1">
        <v>15.0</v>
      </c>
      <c r="B8657" s="1">
        <v>3410.0</v>
      </c>
    </row>
    <row r="8658">
      <c r="A8658" s="1">
        <v>15.0</v>
      </c>
      <c r="B8658" s="1">
        <v>3411.0</v>
      </c>
    </row>
    <row r="8659">
      <c r="A8659" s="1">
        <v>15.0</v>
      </c>
      <c r="B8659" s="1">
        <v>3412.0</v>
      </c>
    </row>
    <row r="8660">
      <c r="A8660" s="1">
        <v>15.0</v>
      </c>
      <c r="B8660" s="1">
        <v>3413.0</v>
      </c>
    </row>
    <row r="8661">
      <c r="A8661" s="1">
        <v>15.0</v>
      </c>
      <c r="B8661" s="1">
        <v>3414.0</v>
      </c>
    </row>
    <row r="8662">
      <c r="A8662" s="1">
        <v>15.0</v>
      </c>
      <c r="B8662" s="1">
        <v>3415.0</v>
      </c>
    </row>
    <row r="8663">
      <c r="A8663" s="1">
        <v>15.0</v>
      </c>
      <c r="B8663" s="1">
        <v>3416.0</v>
      </c>
    </row>
    <row r="8664">
      <c r="A8664" s="1">
        <v>15.0</v>
      </c>
      <c r="B8664" s="1">
        <v>3417.0</v>
      </c>
    </row>
    <row r="8665">
      <c r="A8665" s="1">
        <v>15.0</v>
      </c>
      <c r="B8665" s="1">
        <v>3418.0</v>
      </c>
    </row>
    <row r="8666">
      <c r="A8666" s="1">
        <v>15.0</v>
      </c>
      <c r="B8666" s="1">
        <v>3419.0</v>
      </c>
    </row>
    <row r="8667">
      <c r="A8667" s="1">
        <v>15.0</v>
      </c>
      <c r="B8667" s="1">
        <v>3420.0</v>
      </c>
    </row>
    <row r="8668">
      <c r="A8668" s="1">
        <v>15.0</v>
      </c>
      <c r="B8668" s="1">
        <v>3421.0</v>
      </c>
    </row>
    <row r="8669">
      <c r="A8669" s="1">
        <v>15.0</v>
      </c>
      <c r="B8669" s="1">
        <v>3422.0</v>
      </c>
    </row>
    <row r="8670">
      <c r="A8670" s="1">
        <v>15.0</v>
      </c>
      <c r="B8670" s="1">
        <v>3423.0</v>
      </c>
    </row>
    <row r="8671">
      <c r="A8671" s="1">
        <v>15.0</v>
      </c>
      <c r="B8671" s="1">
        <v>3424.0</v>
      </c>
    </row>
    <row r="8672">
      <c r="A8672" s="1">
        <v>15.0</v>
      </c>
      <c r="B8672" s="1">
        <v>3425.0</v>
      </c>
    </row>
    <row r="8673">
      <c r="A8673" s="1">
        <v>15.0</v>
      </c>
      <c r="B8673" s="1">
        <v>3426.0</v>
      </c>
    </row>
    <row r="8674">
      <c r="A8674" s="1">
        <v>15.0</v>
      </c>
      <c r="B8674" s="1">
        <v>3427.0</v>
      </c>
    </row>
    <row r="8675">
      <c r="A8675" s="1">
        <v>16.0</v>
      </c>
      <c r="B8675" s="1">
        <v>3367.0</v>
      </c>
    </row>
    <row r="8676">
      <c r="A8676" s="1">
        <v>16.0</v>
      </c>
      <c r="B8676" s="1">
        <v>52.0</v>
      </c>
    </row>
    <row r="8677">
      <c r="A8677" s="1">
        <v>16.0</v>
      </c>
      <c r="B8677" s="1">
        <v>2194.0</v>
      </c>
    </row>
    <row r="8678">
      <c r="A8678" s="1">
        <v>16.0</v>
      </c>
      <c r="B8678" s="1">
        <v>2195.0</v>
      </c>
    </row>
    <row r="8679">
      <c r="A8679" s="1">
        <v>16.0</v>
      </c>
      <c r="B8679" s="1">
        <v>2198.0</v>
      </c>
    </row>
    <row r="8680">
      <c r="A8680" s="1">
        <v>16.0</v>
      </c>
      <c r="B8680" s="1">
        <v>2206.0</v>
      </c>
    </row>
    <row r="8681">
      <c r="A8681" s="1">
        <v>16.0</v>
      </c>
      <c r="B8681" s="1">
        <v>2512.0</v>
      </c>
    </row>
    <row r="8682">
      <c r="A8682" s="1">
        <v>16.0</v>
      </c>
      <c r="B8682" s="1">
        <v>2516.0</v>
      </c>
    </row>
    <row r="8683">
      <c r="A8683" s="1">
        <v>16.0</v>
      </c>
      <c r="B8683" s="1">
        <v>2550.0</v>
      </c>
    </row>
    <row r="8684">
      <c r="A8684" s="1">
        <v>16.0</v>
      </c>
      <c r="B8684" s="1">
        <v>2003.0</v>
      </c>
    </row>
    <row r="8685">
      <c r="A8685" s="1">
        <v>16.0</v>
      </c>
      <c r="B8685" s="1">
        <v>2004.0</v>
      </c>
    </row>
    <row r="8686">
      <c r="A8686" s="1">
        <v>16.0</v>
      </c>
      <c r="B8686" s="1">
        <v>2005.0</v>
      </c>
    </row>
    <row r="8687">
      <c r="A8687" s="1">
        <v>16.0</v>
      </c>
      <c r="B8687" s="1">
        <v>2007.0</v>
      </c>
    </row>
    <row r="8688">
      <c r="A8688" s="1">
        <v>16.0</v>
      </c>
      <c r="B8688" s="1">
        <v>2010.0</v>
      </c>
    </row>
    <row r="8689">
      <c r="A8689" s="1">
        <v>16.0</v>
      </c>
      <c r="B8689" s="1">
        <v>2013.0</v>
      </c>
    </row>
    <row r="8690">
      <c r="A8690" s="1">
        <v>17.0</v>
      </c>
      <c r="B8690" s="1">
        <v>1.0</v>
      </c>
    </row>
    <row r="8691">
      <c r="A8691" s="1">
        <v>17.0</v>
      </c>
      <c r="B8691" s="1">
        <v>2.0</v>
      </c>
    </row>
    <row r="8692">
      <c r="A8692" s="1">
        <v>17.0</v>
      </c>
      <c r="B8692" s="1">
        <v>3.0</v>
      </c>
    </row>
    <row r="8693">
      <c r="A8693" s="1">
        <v>17.0</v>
      </c>
      <c r="B8693" s="1">
        <v>4.0</v>
      </c>
    </row>
    <row r="8694">
      <c r="A8694" s="1">
        <v>17.0</v>
      </c>
      <c r="B8694" s="1">
        <v>5.0</v>
      </c>
    </row>
    <row r="8695">
      <c r="A8695" s="1">
        <v>17.0</v>
      </c>
      <c r="B8695" s="1">
        <v>152.0</v>
      </c>
    </row>
    <row r="8696">
      <c r="A8696" s="1">
        <v>17.0</v>
      </c>
      <c r="B8696" s="1">
        <v>160.0</v>
      </c>
    </row>
    <row r="8697">
      <c r="A8697" s="1">
        <v>17.0</v>
      </c>
      <c r="B8697" s="1">
        <v>1278.0</v>
      </c>
    </row>
    <row r="8698">
      <c r="A8698" s="1">
        <v>17.0</v>
      </c>
      <c r="B8698" s="1">
        <v>1283.0</v>
      </c>
    </row>
    <row r="8699">
      <c r="A8699" s="1">
        <v>17.0</v>
      </c>
      <c r="B8699" s="1">
        <v>1392.0</v>
      </c>
    </row>
    <row r="8700">
      <c r="A8700" s="1">
        <v>17.0</v>
      </c>
      <c r="B8700" s="1">
        <v>1335.0</v>
      </c>
    </row>
    <row r="8701">
      <c r="A8701" s="1">
        <v>17.0</v>
      </c>
      <c r="B8701" s="1">
        <v>1345.0</v>
      </c>
    </row>
    <row r="8702">
      <c r="A8702" s="1">
        <v>17.0</v>
      </c>
      <c r="B8702" s="1">
        <v>1380.0</v>
      </c>
    </row>
    <row r="8703">
      <c r="A8703" s="1">
        <v>17.0</v>
      </c>
      <c r="B8703" s="1">
        <v>1801.0</v>
      </c>
    </row>
    <row r="8704">
      <c r="A8704" s="1">
        <v>17.0</v>
      </c>
      <c r="B8704" s="1">
        <v>1830.0</v>
      </c>
    </row>
    <row r="8705">
      <c r="A8705" s="1">
        <v>17.0</v>
      </c>
      <c r="B8705" s="1">
        <v>1837.0</v>
      </c>
    </row>
    <row r="8706">
      <c r="A8706" s="1">
        <v>17.0</v>
      </c>
      <c r="B8706" s="1">
        <v>1854.0</v>
      </c>
    </row>
    <row r="8707">
      <c r="A8707" s="1">
        <v>17.0</v>
      </c>
      <c r="B8707" s="1">
        <v>1876.0</v>
      </c>
    </row>
    <row r="8708">
      <c r="A8708" s="1">
        <v>17.0</v>
      </c>
      <c r="B8708" s="1">
        <v>1880.0</v>
      </c>
    </row>
    <row r="8709">
      <c r="A8709" s="1">
        <v>17.0</v>
      </c>
      <c r="B8709" s="1">
        <v>1984.0</v>
      </c>
    </row>
    <row r="8710">
      <c r="A8710" s="1">
        <v>17.0</v>
      </c>
      <c r="B8710" s="1">
        <v>1942.0</v>
      </c>
    </row>
    <row r="8711">
      <c r="A8711" s="1">
        <v>17.0</v>
      </c>
      <c r="B8711" s="1">
        <v>1945.0</v>
      </c>
    </row>
    <row r="8712">
      <c r="A8712" s="1">
        <v>17.0</v>
      </c>
      <c r="B8712" s="1">
        <v>2094.0</v>
      </c>
    </row>
    <row r="8713">
      <c r="A8713" s="1">
        <v>17.0</v>
      </c>
      <c r="B8713" s="1">
        <v>2095.0</v>
      </c>
    </row>
    <row r="8714">
      <c r="A8714" s="1">
        <v>17.0</v>
      </c>
      <c r="B8714" s="1">
        <v>2096.0</v>
      </c>
    </row>
    <row r="8715">
      <c r="A8715" s="1">
        <v>17.0</v>
      </c>
      <c r="B8715" s="1">
        <v>3290.0</v>
      </c>
    </row>
    <row r="8716">
      <c r="A8716" s="1">
        <v>18.0</v>
      </c>
      <c r="B8716" s="1">
        <v>597.0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96.38"/>
    <col customWidth="1" min="3" max="3" width="7.75"/>
    <col customWidth="1" min="4" max="4" width="11.88"/>
    <col customWidth="1" min="5" max="5" width="7.5"/>
    <col customWidth="1" min="6" max="6" width="72.13"/>
    <col customWidth="1" min="7" max="7" width="10.13"/>
    <col customWidth="1" min="8" max="8" width="10.25"/>
    <col customWidth="1" min="9" max="9" width="8.25"/>
  </cols>
  <sheetData>
    <row r="1">
      <c r="A1" s="1" t="s">
        <v>1322</v>
      </c>
      <c r="B1" s="1" t="s">
        <v>501</v>
      </c>
      <c r="C1" s="1" t="s">
        <v>0</v>
      </c>
      <c r="D1" s="1" t="s">
        <v>1325</v>
      </c>
      <c r="E1" s="1" t="s">
        <v>1288</v>
      </c>
      <c r="F1" s="1" t="s">
        <v>1344</v>
      </c>
      <c r="G1" s="1" t="s">
        <v>1345</v>
      </c>
      <c r="H1" s="1" t="s">
        <v>1346</v>
      </c>
      <c r="I1" s="1" t="s">
        <v>1323</v>
      </c>
    </row>
    <row r="2">
      <c r="A2" s="1">
        <v>1.0</v>
      </c>
      <c r="B2" s="1" t="s">
        <v>1347</v>
      </c>
      <c r="C2" s="1">
        <v>1.0</v>
      </c>
      <c r="D2" s="1">
        <v>1.0</v>
      </c>
      <c r="E2" s="1">
        <v>1.0</v>
      </c>
      <c r="F2" s="1" t="s">
        <v>1348</v>
      </c>
      <c r="G2" s="1">
        <v>343719.0</v>
      </c>
      <c r="H2" s="1">
        <v>1.1170334E7</v>
      </c>
      <c r="I2" s="1">
        <v>0.99</v>
      </c>
    </row>
    <row r="3">
      <c r="A3" s="1">
        <v>2.0</v>
      </c>
      <c r="B3" s="1" t="s">
        <v>46</v>
      </c>
      <c r="C3" s="1">
        <v>2.0</v>
      </c>
      <c r="D3" s="1">
        <v>2.0</v>
      </c>
      <c r="E3" s="1">
        <v>1.0</v>
      </c>
      <c r="G3" s="1">
        <v>342562.0</v>
      </c>
      <c r="H3" s="1">
        <v>5510424.0</v>
      </c>
      <c r="I3" s="1">
        <v>0.99</v>
      </c>
    </row>
    <row r="4">
      <c r="A4" s="1">
        <v>3.0</v>
      </c>
      <c r="B4" s="1" t="s">
        <v>1349</v>
      </c>
      <c r="C4" s="1">
        <v>3.0</v>
      </c>
      <c r="D4" s="1">
        <v>2.0</v>
      </c>
      <c r="E4" s="1">
        <v>1.0</v>
      </c>
      <c r="G4" s="1">
        <v>230619.0</v>
      </c>
      <c r="H4" s="1">
        <v>3990994.0</v>
      </c>
      <c r="I4" s="1">
        <v>0.99</v>
      </c>
    </row>
    <row r="5">
      <c r="A5" s="1">
        <v>4.0</v>
      </c>
      <c r="B5" s="1" t="s">
        <v>254</v>
      </c>
      <c r="C5" s="1">
        <v>3.0</v>
      </c>
      <c r="D5" s="1">
        <v>2.0</v>
      </c>
      <c r="E5" s="1">
        <v>1.0</v>
      </c>
      <c r="F5" s="7" t="s">
        <v>1348</v>
      </c>
      <c r="G5" s="1">
        <v>252051.0</v>
      </c>
      <c r="H5" s="1">
        <v>4331779.0</v>
      </c>
      <c r="I5" s="1">
        <v>0.99</v>
      </c>
    </row>
    <row r="6">
      <c r="A6" s="1">
        <v>5.0</v>
      </c>
      <c r="B6" s="1" t="s">
        <v>1350</v>
      </c>
      <c r="C6" s="1">
        <v>3.0</v>
      </c>
      <c r="D6" s="1">
        <v>2.0</v>
      </c>
      <c r="E6" s="1">
        <v>1.0</v>
      </c>
      <c r="F6" s="7" t="s">
        <v>1351</v>
      </c>
      <c r="G6" s="1">
        <v>375418.0</v>
      </c>
      <c r="H6" s="1">
        <v>6290521.0</v>
      </c>
      <c r="I6" s="1">
        <v>0.99</v>
      </c>
    </row>
    <row r="7">
      <c r="A7" s="1">
        <v>6.0</v>
      </c>
      <c r="B7" s="1" t="s">
        <v>1352</v>
      </c>
      <c r="C7" s="1">
        <v>1.0</v>
      </c>
      <c r="D7" s="1">
        <v>1.0</v>
      </c>
      <c r="E7" s="1">
        <v>1.0</v>
      </c>
      <c r="F7" s="7" t="s">
        <v>1353</v>
      </c>
      <c r="G7" s="1">
        <v>205662.0</v>
      </c>
      <c r="H7" s="1">
        <v>6713451.0</v>
      </c>
      <c r="I7" s="1">
        <v>0.99</v>
      </c>
    </row>
    <row r="8">
      <c r="A8" s="1">
        <v>7.0</v>
      </c>
      <c r="B8" s="1" t="s">
        <v>1354</v>
      </c>
      <c r="C8" s="1">
        <v>1.0</v>
      </c>
      <c r="D8" s="1">
        <v>1.0</v>
      </c>
      <c r="E8" s="1">
        <v>1.0</v>
      </c>
      <c r="F8" s="7" t="s">
        <v>1355</v>
      </c>
      <c r="G8" s="1">
        <v>233926.0</v>
      </c>
      <c r="H8" s="1">
        <v>7636561.0</v>
      </c>
      <c r="I8" s="1">
        <v>0.99</v>
      </c>
    </row>
    <row r="9">
      <c r="A9" s="1">
        <v>8.0</v>
      </c>
      <c r="B9" s="1" t="s">
        <v>1356</v>
      </c>
      <c r="C9" s="1">
        <v>1.0</v>
      </c>
      <c r="D9" s="1">
        <v>1.0</v>
      </c>
      <c r="E9" s="1">
        <v>1.0</v>
      </c>
      <c r="F9" s="7" t="s">
        <v>1357</v>
      </c>
      <c r="G9" s="1">
        <v>210834.0</v>
      </c>
      <c r="H9" s="1">
        <v>6852860.0</v>
      </c>
      <c r="I9" s="1">
        <v>0.99</v>
      </c>
    </row>
    <row r="10">
      <c r="A10" s="1">
        <v>9.0</v>
      </c>
      <c r="B10" s="1" t="s">
        <v>1358</v>
      </c>
      <c r="C10" s="1">
        <v>1.0</v>
      </c>
      <c r="D10" s="1">
        <v>1.0</v>
      </c>
      <c r="E10" s="1">
        <v>1.0</v>
      </c>
      <c r="F10" s="7" t="s">
        <v>1348</v>
      </c>
      <c r="G10" s="1">
        <v>203102.0</v>
      </c>
      <c r="H10" s="1">
        <v>6599424.0</v>
      </c>
      <c r="I10" s="1">
        <v>0.99</v>
      </c>
    </row>
    <row r="11">
      <c r="A11" s="1">
        <v>10.0</v>
      </c>
      <c r="B11" s="1" t="s">
        <v>1359</v>
      </c>
      <c r="C11" s="1">
        <v>1.0</v>
      </c>
      <c r="D11" s="1">
        <v>1.0</v>
      </c>
      <c r="E11" s="1">
        <v>1.0</v>
      </c>
      <c r="F11" s="7" t="s">
        <v>1348</v>
      </c>
      <c r="G11" s="1">
        <v>263497.0</v>
      </c>
      <c r="H11" s="1">
        <v>8611245.0</v>
      </c>
      <c r="I11" s="1">
        <v>0.99</v>
      </c>
    </row>
    <row r="12">
      <c r="A12" s="1">
        <v>11.0</v>
      </c>
      <c r="B12" s="1" t="s">
        <v>1360</v>
      </c>
      <c r="C12" s="1">
        <v>1.0</v>
      </c>
      <c r="D12" s="1">
        <v>1.0</v>
      </c>
      <c r="E12" s="1">
        <v>1.0</v>
      </c>
      <c r="F12" s="7" t="s">
        <v>1348</v>
      </c>
      <c r="G12" s="1">
        <v>199836.0</v>
      </c>
      <c r="H12" s="1">
        <v>6566314.0</v>
      </c>
      <c r="I12" s="1">
        <v>0.99</v>
      </c>
    </row>
    <row r="13">
      <c r="A13" s="1">
        <v>12.0</v>
      </c>
      <c r="B13" s="1" t="s">
        <v>1361</v>
      </c>
      <c r="C13" s="1">
        <v>1.0</v>
      </c>
      <c r="D13" s="1">
        <v>1.0</v>
      </c>
      <c r="E13" s="1">
        <v>1.0</v>
      </c>
      <c r="F13" s="7" t="s">
        <v>1348</v>
      </c>
      <c r="G13" s="1">
        <v>263288.0</v>
      </c>
      <c r="H13" s="1">
        <v>8596840.0</v>
      </c>
      <c r="I13" s="1">
        <v>0.99</v>
      </c>
    </row>
    <row r="14">
      <c r="A14" s="1">
        <v>13.0</v>
      </c>
      <c r="B14" s="1" t="s">
        <v>1362</v>
      </c>
      <c r="C14" s="1">
        <v>1.0</v>
      </c>
      <c r="D14" s="1">
        <v>1.0</v>
      </c>
      <c r="E14" s="1">
        <v>1.0</v>
      </c>
      <c r="F14" s="7" t="s">
        <v>1348</v>
      </c>
      <c r="G14" s="1">
        <v>205688.0</v>
      </c>
      <c r="H14" s="1">
        <v>6706347.0</v>
      </c>
      <c r="I14" s="1">
        <v>0.99</v>
      </c>
    </row>
    <row r="15">
      <c r="A15" s="1">
        <v>14.0</v>
      </c>
      <c r="B15" s="1" t="s">
        <v>1363</v>
      </c>
      <c r="C15" s="1">
        <v>1.0</v>
      </c>
      <c r="D15" s="1">
        <v>1.0</v>
      </c>
      <c r="E15" s="1">
        <v>1.0</v>
      </c>
      <c r="F15" s="7" t="s">
        <v>1348</v>
      </c>
      <c r="G15" s="1">
        <v>270863.0</v>
      </c>
      <c r="H15" s="1">
        <v>8817038.0</v>
      </c>
      <c r="I15" s="1">
        <v>0.99</v>
      </c>
    </row>
    <row r="16">
      <c r="A16" s="1">
        <v>15.0</v>
      </c>
      <c r="B16" s="1" t="s">
        <v>1364</v>
      </c>
      <c r="C16" s="1">
        <v>4.0</v>
      </c>
      <c r="D16" s="1">
        <v>1.0</v>
      </c>
      <c r="E16" s="1">
        <v>1.0</v>
      </c>
      <c r="F16" s="7" t="s">
        <v>1348</v>
      </c>
      <c r="G16" s="1">
        <v>331180.0</v>
      </c>
      <c r="H16" s="1">
        <v>1.0847611E7</v>
      </c>
      <c r="I16" s="1">
        <v>0.99</v>
      </c>
    </row>
    <row r="17">
      <c r="A17" s="1">
        <v>16.0</v>
      </c>
      <c r="B17" s="1" t="s">
        <v>1365</v>
      </c>
      <c r="C17" s="1">
        <v>4.0</v>
      </c>
      <c r="D17" s="1">
        <v>1.0</v>
      </c>
      <c r="E17" s="1">
        <v>1.0</v>
      </c>
      <c r="F17" s="7" t="s">
        <v>1348</v>
      </c>
      <c r="G17" s="1">
        <v>215196.0</v>
      </c>
      <c r="H17" s="1">
        <v>7032162.0</v>
      </c>
      <c r="I17" s="1">
        <v>0.99</v>
      </c>
    </row>
    <row r="18">
      <c r="A18" s="1">
        <v>17.0</v>
      </c>
      <c r="B18" s="1" t="s">
        <v>167</v>
      </c>
      <c r="C18" s="1">
        <v>4.0</v>
      </c>
      <c r="D18" s="1">
        <v>1.0</v>
      </c>
      <c r="E18" s="1">
        <v>1.0</v>
      </c>
      <c r="F18" s="7" t="s">
        <v>1348</v>
      </c>
      <c r="G18" s="1">
        <v>366654.0</v>
      </c>
      <c r="H18" s="1">
        <v>1.2021261E7</v>
      </c>
      <c r="I18" s="1">
        <v>0.99</v>
      </c>
    </row>
    <row r="19">
      <c r="A19" s="1">
        <v>18.0</v>
      </c>
      <c r="B19" s="1" t="s">
        <v>1366</v>
      </c>
      <c r="C19" s="1">
        <v>4.0</v>
      </c>
      <c r="D19" s="1">
        <v>1.0</v>
      </c>
      <c r="E19" s="1">
        <v>1.0</v>
      </c>
      <c r="F19" s="7" t="s">
        <v>502</v>
      </c>
      <c r="G19" s="1">
        <v>267728.0</v>
      </c>
      <c r="H19" s="1">
        <v>8776140.0</v>
      </c>
      <c r="I19" s="1">
        <v>0.99</v>
      </c>
    </row>
    <row r="20">
      <c r="A20" s="1">
        <v>19.0</v>
      </c>
      <c r="B20" s="1" t="s">
        <v>1367</v>
      </c>
      <c r="C20" s="1">
        <v>4.0</v>
      </c>
      <c r="D20" s="1">
        <v>1.0</v>
      </c>
      <c r="E20" s="1">
        <v>1.0</v>
      </c>
      <c r="F20" s="7" t="s">
        <v>502</v>
      </c>
      <c r="G20" s="1">
        <v>325041.0</v>
      </c>
      <c r="H20" s="1">
        <v>1.0617116E7</v>
      </c>
      <c r="I20" s="1">
        <v>0.99</v>
      </c>
    </row>
    <row r="21">
      <c r="A21" s="1">
        <v>20.0</v>
      </c>
      <c r="B21" s="1" t="s">
        <v>1368</v>
      </c>
      <c r="C21" s="1">
        <v>4.0</v>
      </c>
      <c r="D21" s="1">
        <v>1.0</v>
      </c>
      <c r="E21" s="1">
        <v>1.0</v>
      </c>
      <c r="F21" s="7" t="s">
        <v>502</v>
      </c>
      <c r="G21" s="1">
        <v>369319.0</v>
      </c>
      <c r="H21" s="1">
        <v>1.2066294E7</v>
      </c>
      <c r="I21" s="1">
        <v>0.99</v>
      </c>
    </row>
    <row r="22">
      <c r="A22" s="1">
        <v>21.0</v>
      </c>
      <c r="B22" s="1" t="s">
        <v>1369</v>
      </c>
      <c r="C22" s="1">
        <v>4.0</v>
      </c>
      <c r="D22" s="1">
        <v>1.0</v>
      </c>
      <c r="E22" s="1">
        <v>1.0</v>
      </c>
      <c r="F22" s="7" t="s">
        <v>502</v>
      </c>
      <c r="G22" s="1">
        <v>254380.0</v>
      </c>
      <c r="H22" s="1">
        <v>8331286.0</v>
      </c>
      <c r="I22" s="1">
        <v>0.99</v>
      </c>
    </row>
    <row r="23">
      <c r="A23" s="1">
        <v>22.0</v>
      </c>
      <c r="B23" s="1" t="s">
        <v>1370</v>
      </c>
      <c r="C23" s="1">
        <v>4.0</v>
      </c>
      <c r="D23" s="1">
        <v>1.0</v>
      </c>
      <c r="E23" s="1">
        <v>1.0</v>
      </c>
      <c r="F23" s="7" t="s">
        <v>502</v>
      </c>
      <c r="G23" s="1">
        <v>323761.0</v>
      </c>
      <c r="H23" s="1">
        <v>1.0547154E7</v>
      </c>
      <c r="I23" s="1">
        <v>0.99</v>
      </c>
    </row>
    <row r="24">
      <c r="A24" s="1">
        <v>23.0</v>
      </c>
      <c r="B24" s="1" t="s">
        <v>1371</v>
      </c>
      <c r="C24" s="1">
        <v>5.0</v>
      </c>
      <c r="D24" s="1">
        <v>1.0</v>
      </c>
      <c r="E24" s="1">
        <v>1.0</v>
      </c>
      <c r="F24" s="7" t="s">
        <v>502</v>
      </c>
      <c r="G24" s="1">
        <v>295680.0</v>
      </c>
      <c r="H24" s="1">
        <v>9719579.0</v>
      </c>
      <c r="I24" s="1">
        <v>0.99</v>
      </c>
    </row>
    <row r="25">
      <c r="A25" s="1">
        <v>24.0</v>
      </c>
      <c r="B25" s="1" t="s">
        <v>1372</v>
      </c>
      <c r="C25" s="1">
        <v>5.0</v>
      </c>
      <c r="D25" s="1">
        <v>1.0</v>
      </c>
      <c r="E25" s="1">
        <v>1.0</v>
      </c>
      <c r="F25" s="7" t="s">
        <v>502</v>
      </c>
      <c r="G25" s="1">
        <v>321828.0</v>
      </c>
      <c r="H25" s="1">
        <v>1.0552051E7</v>
      </c>
      <c r="I25" s="1">
        <v>0.99</v>
      </c>
    </row>
    <row r="26">
      <c r="A26" s="1">
        <v>25.0</v>
      </c>
      <c r="B26" s="1" t="s">
        <v>1373</v>
      </c>
      <c r="C26" s="1">
        <v>5.0</v>
      </c>
      <c r="D26" s="1">
        <v>1.0</v>
      </c>
      <c r="E26" s="1">
        <v>1.0</v>
      </c>
      <c r="F26" s="7" t="s">
        <v>502</v>
      </c>
      <c r="G26" s="1">
        <v>264698.0</v>
      </c>
      <c r="H26" s="1">
        <v>8675345.0</v>
      </c>
      <c r="I26" s="1">
        <v>0.99</v>
      </c>
    </row>
    <row r="27">
      <c r="A27" s="1">
        <v>26.0</v>
      </c>
      <c r="B27" s="1" t="s">
        <v>1374</v>
      </c>
      <c r="C27" s="1">
        <v>5.0</v>
      </c>
      <c r="D27" s="1">
        <v>1.0</v>
      </c>
      <c r="E27" s="1">
        <v>1.0</v>
      </c>
      <c r="F27" s="7" t="s">
        <v>1375</v>
      </c>
      <c r="G27" s="1">
        <v>310622.0</v>
      </c>
      <c r="H27" s="1">
        <v>1.014473E7</v>
      </c>
      <c r="I27" s="1">
        <v>0.99</v>
      </c>
    </row>
    <row r="28">
      <c r="A28" s="1">
        <v>27.0</v>
      </c>
      <c r="B28" s="1" t="s">
        <v>1376</v>
      </c>
      <c r="C28" s="1">
        <v>5.0</v>
      </c>
      <c r="D28" s="1">
        <v>1.0</v>
      </c>
      <c r="E28" s="1">
        <v>1.0</v>
      </c>
      <c r="F28" s="7" t="s">
        <v>1377</v>
      </c>
      <c r="G28" s="1">
        <v>264855.0</v>
      </c>
      <c r="H28" s="1">
        <v>8679940.0</v>
      </c>
      <c r="I28" s="1">
        <v>0.99</v>
      </c>
    </row>
    <row r="29">
      <c r="A29" s="1">
        <v>28.0</v>
      </c>
      <c r="B29" s="1" t="s">
        <v>1378</v>
      </c>
      <c r="C29" s="1">
        <v>5.0</v>
      </c>
      <c r="D29" s="1">
        <v>1.0</v>
      </c>
      <c r="E29" s="1">
        <v>1.0</v>
      </c>
      <c r="F29" s="7" t="s">
        <v>1379</v>
      </c>
      <c r="G29" s="1">
        <v>330736.0</v>
      </c>
      <c r="H29" s="1">
        <v>1.0869391E7</v>
      </c>
      <c r="I29" s="1">
        <v>0.99</v>
      </c>
    </row>
    <row r="30">
      <c r="A30" s="1">
        <v>29.0</v>
      </c>
      <c r="B30" s="1" t="s">
        <v>1380</v>
      </c>
      <c r="C30" s="1">
        <v>5.0</v>
      </c>
      <c r="D30" s="1">
        <v>1.0</v>
      </c>
      <c r="E30" s="1">
        <v>1.0</v>
      </c>
      <c r="F30" s="7" t="s">
        <v>1381</v>
      </c>
      <c r="G30" s="1">
        <v>309263.0</v>
      </c>
      <c r="H30" s="1">
        <v>1.0056995E7</v>
      </c>
      <c r="I30" s="1">
        <v>0.99</v>
      </c>
    </row>
    <row r="31">
      <c r="A31" s="1">
        <v>30.0</v>
      </c>
      <c r="B31" s="1" t="s">
        <v>1382</v>
      </c>
      <c r="C31" s="1">
        <v>5.0</v>
      </c>
      <c r="D31" s="1">
        <v>1.0</v>
      </c>
      <c r="E31" s="1">
        <v>1.0</v>
      </c>
      <c r="F31" s="7" t="s">
        <v>1381</v>
      </c>
      <c r="G31" s="1">
        <v>356519.0</v>
      </c>
      <c r="H31" s="1">
        <v>1.1616195E7</v>
      </c>
      <c r="I31" s="1">
        <v>0.99</v>
      </c>
    </row>
    <row r="32">
      <c r="A32" s="1">
        <v>31.0</v>
      </c>
      <c r="B32" s="1" t="s">
        <v>1383</v>
      </c>
      <c r="C32" s="1">
        <v>5.0</v>
      </c>
      <c r="D32" s="1">
        <v>1.0</v>
      </c>
      <c r="E32" s="1">
        <v>1.0</v>
      </c>
      <c r="F32" s="7" t="s">
        <v>1384</v>
      </c>
      <c r="G32" s="1">
        <v>240718.0</v>
      </c>
      <c r="H32" s="1">
        <v>7877453.0</v>
      </c>
      <c r="I32" s="1">
        <v>0.99</v>
      </c>
    </row>
    <row r="33">
      <c r="A33" s="1">
        <v>32.0</v>
      </c>
      <c r="B33" s="1" t="s">
        <v>1385</v>
      </c>
      <c r="C33" s="1">
        <v>5.0</v>
      </c>
      <c r="D33" s="1">
        <v>1.0</v>
      </c>
      <c r="E33" s="1">
        <v>1.0</v>
      </c>
      <c r="F33" s="7" t="s">
        <v>1386</v>
      </c>
      <c r="G33" s="1">
        <v>215875.0</v>
      </c>
      <c r="H33" s="1">
        <v>7074167.0</v>
      </c>
      <c r="I33" s="1">
        <v>0.99</v>
      </c>
    </row>
    <row r="34">
      <c r="A34" s="1">
        <v>33.0</v>
      </c>
      <c r="B34" s="1" t="s">
        <v>1387</v>
      </c>
      <c r="C34" s="1">
        <v>5.0</v>
      </c>
      <c r="D34" s="1">
        <v>1.0</v>
      </c>
      <c r="E34" s="1">
        <v>1.0</v>
      </c>
      <c r="F34" s="7" t="s">
        <v>1388</v>
      </c>
      <c r="G34" s="1">
        <v>244375.0</v>
      </c>
      <c r="H34" s="1">
        <v>7983270.0</v>
      </c>
      <c r="I34" s="1">
        <v>0.99</v>
      </c>
    </row>
    <row r="35">
      <c r="A35" s="1">
        <v>34.0</v>
      </c>
      <c r="B35" s="1" t="s">
        <v>1389</v>
      </c>
      <c r="C35" s="1">
        <v>5.0</v>
      </c>
      <c r="D35" s="1">
        <v>1.0</v>
      </c>
      <c r="E35" s="1">
        <v>1.0</v>
      </c>
      <c r="F35" s="7" t="s">
        <v>1386</v>
      </c>
      <c r="G35" s="1">
        <v>316656.0</v>
      </c>
      <c r="H35" s="1">
        <v>1.0402398E7</v>
      </c>
      <c r="I35" s="1">
        <v>0.99</v>
      </c>
    </row>
    <row r="36">
      <c r="A36" s="1">
        <v>35.0</v>
      </c>
      <c r="B36" s="1" t="s">
        <v>1390</v>
      </c>
      <c r="C36" s="1">
        <v>5.0</v>
      </c>
      <c r="D36" s="1">
        <v>1.0</v>
      </c>
      <c r="E36" s="1">
        <v>1.0</v>
      </c>
      <c r="F36" s="7" t="s">
        <v>1391</v>
      </c>
      <c r="G36" s="1">
        <v>251036.0</v>
      </c>
      <c r="H36" s="1">
        <v>8262039.0</v>
      </c>
      <c r="I36" s="1">
        <v>0.99</v>
      </c>
    </row>
    <row r="37">
      <c r="A37" s="1">
        <v>36.0</v>
      </c>
      <c r="B37" s="1" t="s">
        <v>1392</v>
      </c>
      <c r="C37" s="1">
        <v>5.0</v>
      </c>
      <c r="D37" s="1">
        <v>1.0</v>
      </c>
      <c r="E37" s="1">
        <v>1.0</v>
      </c>
      <c r="F37" s="7" t="s">
        <v>1391</v>
      </c>
      <c r="G37" s="1">
        <v>307617.0</v>
      </c>
      <c r="H37" s="1">
        <v>9989331.0</v>
      </c>
      <c r="I37" s="1">
        <v>0.99</v>
      </c>
    </row>
    <row r="38">
      <c r="A38" s="1">
        <v>37.0</v>
      </c>
      <c r="B38" s="1" t="s">
        <v>1393</v>
      </c>
      <c r="C38" s="1">
        <v>5.0</v>
      </c>
      <c r="D38" s="1">
        <v>1.0</v>
      </c>
      <c r="E38" s="1">
        <v>1.0</v>
      </c>
      <c r="F38" s="7" t="s">
        <v>1381</v>
      </c>
      <c r="G38" s="1">
        <v>381231.0</v>
      </c>
      <c r="H38" s="1">
        <v>1.2374569E7</v>
      </c>
      <c r="I38" s="1">
        <v>0.99</v>
      </c>
    </row>
    <row r="39">
      <c r="A39" s="1">
        <v>38.0</v>
      </c>
      <c r="B39" s="1" t="s">
        <v>1394</v>
      </c>
      <c r="C39" s="1">
        <v>6.0</v>
      </c>
      <c r="D39" s="1">
        <v>1.0</v>
      </c>
      <c r="E39" s="1">
        <v>1.0</v>
      </c>
      <c r="F39" s="7" t="s">
        <v>1395</v>
      </c>
      <c r="G39" s="1">
        <v>284891.0</v>
      </c>
      <c r="H39" s="1">
        <v>9375567.0</v>
      </c>
      <c r="I39" s="1">
        <v>0.99</v>
      </c>
    </row>
    <row r="40">
      <c r="A40" s="1">
        <v>39.0</v>
      </c>
      <c r="B40" s="1" t="s">
        <v>1396</v>
      </c>
      <c r="C40" s="1">
        <v>6.0</v>
      </c>
      <c r="D40" s="1">
        <v>1.0</v>
      </c>
      <c r="E40" s="1">
        <v>1.0</v>
      </c>
      <c r="F40" s="7" t="s">
        <v>1397</v>
      </c>
      <c r="G40" s="1">
        <v>249234.0</v>
      </c>
      <c r="H40" s="1">
        <v>8196916.0</v>
      </c>
      <c r="I40" s="1">
        <v>0.99</v>
      </c>
    </row>
    <row r="41">
      <c r="A41" s="1">
        <v>40.0</v>
      </c>
      <c r="B41" s="1" t="s">
        <v>1398</v>
      </c>
      <c r="C41" s="1">
        <v>6.0</v>
      </c>
      <c r="D41" s="1">
        <v>1.0</v>
      </c>
      <c r="E41" s="1">
        <v>1.0</v>
      </c>
      <c r="F41" s="7" t="s">
        <v>1399</v>
      </c>
      <c r="G41" s="1">
        <v>188133.0</v>
      </c>
      <c r="H41" s="1">
        <v>6145404.0</v>
      </c>
      <c r="I41" s="1">
        <v>0.99</v>
      </c>
    </row>
    <row r="42">
      <c r="A42" s="1">
        <v>41.0</v>
      </c>
      <c r="B42" s="1" t="s">
        <v>1400</v>
      </c>
      <c r="C42" s="1">
        <v>6.0</v>
      </c>
      <c r="D42" s="1">
        <v>1.0</v>
      </c>
      <c r="E42" s="1">
        <v>1.0</v>
      </c>
      <c r="F42" s="7" t="s">
        <v>1401</v>
      </c>
      <c r="G42" s="1">
        <v>221570.0</v>
      </c>
      <c r="H42" s="1">
        <v>7224246.0</v>
      </c>
      <c r="I42" s="1">
        <v>0.99</v>
      </c>
    </row>
    <row r="43">
      <c r="A43" s="1">
        <v>42.0</v>
      </c>
      <c r="B43" s="1" t="s">
        <v>1402</v>
      </c>
      <c r="C43" s="1">
        <v>6.0</v>
      </c>
      <c r="D43" s="1">
        <v>1.0</v>
      </c>
      <c r="E43" s="1">
        <v>1.0</v>
      </c>
      <c r="F43" s="7" t="s">
        <v>1401</v>
      </c>
      <c r="G43" s="1">
        <v>176117.0</v>
      </c>
      <c r="H43" s="1">
        <v>5793082.0</v>
      </c>
      <c r="I43" s="1">
        <v>0.99</v>
      </c>
    </row>
    <row r="44">
      <c r="A44" s="1">
        <v>43.0</v>
      </c>
      <c r="B44" s="1" t="s">
        <v>1403</v>
      </c>
      <c r="C44" s="1">
        <v>6.0</v>
      </c>
      <c r="D44" s="1">
        <v>1.0</v>
      </c>
      <c r="E44" s="1">
        <v>1.0</v>
      </c>
      <c r="F44" s="7" t="s">
        <v>1401</v>
      </c>
      <c r="G44" s="1">
        <v>300355.0</v>
      </c>
      <c r="H44" s="1">
        <v>9753256.0</v>
      </c>
      <c r="I44" s="1">
        <v>0.99</v>
      </c>
    </row>
    <row r="45">
      <c r="A45" s="1">
        <v>44.0</v>
      </c>
      <c r="B45" s="1" t="s">
        <v>1404</v>
      </c>
      <c r="C45" s="1">
        <v>6.0</v>
      </c>
      <c r="D45" s="1">
        <v>1.0</v>
      </c>
      <c r="E45" s="1">
        <v>1.0</v>
      </c>
      <c r="F45" s="7" t="s">
        <v>1401</v>
      </c>
      <c r="G45" s="1">
        <v>239699.0</v>
      </c>
      <c r="H45" s="1">
        <v>7824837.0</v>
      </c>
      <c r="I45" s="1">
        <v>0.99</v>
      </c>
    </row>
    <row r="46">
      <c r="A46" s="1">
        <v>45.0</v>
      </c>
      <c r="B46" s="1" t="s">
        <v>1405</v>
      </c>
      <c r="C46" s="1">
        <v>6.0</v>
      </c>
      <c r="D46" s="1">
        <v>1.0</v>
      </c>
      <c r="E46" s="1">
        <v>1.0</v>
      </c>
      <c r="F46" s="7" t="s">
        <v>1401</v>
      </c>
      <c r="G46" s="1">
        <v>267493.0</v>
      </c>
      <c r="H46" s="1">
        <v>8758008.0</v>
      </c>
      <c r="I46" s="1">
        <v>0.99</v>
      </c>
    </row>
    <row r="47">
      <c r="A47" s="1">
        <v>46.0</v>
      </c>
      <c r="B47" s="1" t="s">
        <v>1406</v>
      </c>
      <c r="C47" s="1">
        <v>6.0</v>
      </c>
      <c r="D47" s="1">
        <v>1.0</v>
      </c>
      <c r="E47" s="1">
        <v>1.0</v>
      </c>
      <c r="F47" s="7" t="s">
        <v>1401</v>
      </c>
      <c r="G47" s="1">
        <v>280607.0</v>
      </c>
      <c r="H47" s="1">
        <v>9163588.0</v>
      </c>
      <c r="I47" s="1">
        <v>0.99</v>
      </c>
    </row>
    <row r="48">
      <c r="A48" s="1">
        <v>47.0</v>
      </c>
      <c r="B48" s="1" t="s">
        <v>1407</v>
      </c>
      <c r="C48" s="1">
        <v>6.0</v>
      </c>
      <c r="D48" s="1">
        <v>1.0</v>
      </c>
      <c r="E48" s="1">
        <v>1.0</v>
      </c>
      <c r="F48" s="7" t="s">
        <v>1401</v>
      </c>
      <c r="G48" s="1">
        <v>229825.0</v>
      </c>
      <c r="H48" s="1">
        <v>7598866.0</v>
      </c>
      <c r="I48" s="1">
        <v>0.99</v>
      </c>
    </row>
    <row r="49">
      <c r="A49" s="1">
        <v>48.0</v>
      </c>
      <c r="B49" s="1" t="s">
        <v>1408</v>
      </c>
      <c r="C49" s="1">
        <v>6.0</v>
      </c>
      <c r="D49" s="1">
        <v>1.0</v>
      </c>
      <c r="E49" s="1">
        <v>1.0</v>
      </c>
      <c r="F49" s="7" t="s">
        <v>1401</v>
      </c>
      <c r="G49" s="1">
        <v>227631.0</v>
      </c>
      <c r="H49" s="1">
        <v>7604601.0</v>
      </c>
      <c r="I49" s="1">
        <v>0.99</v>
      </c>
    </row>
    <row r="50">
      <c r="A50" s="1">
        <v>49.0</v>
      </c>
      <c r="B50" s="1" t="s">
        <v>1409</v>
      </c>
      <c r="C50" s="1">
        <v>6.0</v>
      </c>
      <c r="D50" s="1">
        <v>1.0</v>
      </c>
      <c r="E50" s="1">
        <v>1.0</v>
      </c>
      <c r="F50" s="7" t="s">
        <v>1401</v>
      </c>
      <c r="G50" s="1">
        <v>293485.0</v>
      </c>
      <c r="H50" s="1">
        <v>9703359.0</v>
      </c>
      <c r="I50" s="1">
        <v>0.99</v>
      </c>
    </row>
    <row r="51">
      <c r="A51" s="1">
        <v>50.0</v>
      </c>
      <c r="B51" s="1" t="s">
        <v>1410</v>
      </c>
      <c r="C51" s="1">
        <v>6.0</v>
      </c>
      <c r="D51" s="1">
        <v>1.0</v>
      </c>
      <c r="E51" s="1">
        <v>1.0</v>
      </c>
      <c r="F51" s="7" t="s">
        <v>1401</v>
      </c>
      <c r="G51" s="1">
        <v>491885.0</v>
      </c>
      <c r="H51" s="1">
        <v>1.6008629E7</v>
      </c>
      <c r="I51" s="1">
        <v>0.99</v>
      </c>
    </row>
    <row r="52">
      <c r="A52" s="1">
        <v>51.0</v>
      </c>
      <c r="B52" s="1" t="s">
        <v>1411</v>
      </c>
      <c r="C52" s="1">
        <v>7.0</v>
      </c>
      <c r="D52" s="1">
        <v>1.0</v>
      </c>
      <c r="E52" s="1">
        <v>1.0</v>
      </c>
      <c r="F52" s="7" t="s">
        <v>1401</v>
      </c>
      <c r="G52" s="1">
        <v>152084.0</v>
      </c>
      <c r="H52" s="1">
        <v>4925362.0</v>
      </c>
      <c r="I52" s="1">
        <v>0.99</v>
      </c>
    </row>
    <row r="53">
      <c r="A53" s="1">
        <v>52.0</v>
      </c>
      <c r="B53" s="1" t="s">
        <v>1412</v>
      </c>
      <c r="C53" s="1">
        <v>7.0</v>
      </c>
      <c r="D53" s="1">
        <v>1.0</v>
      </c>
      <c r="E53" s="1">
        <v>1.0</v>
      </c>
      <c r="F53" s="7" t="s">
        <v>1401</v>
      </c>
      <c r="G53" s="1">
        <v>286641.0</v>
      </c>
      <c r="H53" s="1">
        <v>9310272.0</v>
      </c>
      <c r="I53" s="1">
        <v>0.99</v>
      </c>
    </row>
    <row r="54">
      <c r="A54" s="1">
        <v>53.0</v>
      </c>
      <c r="B54" s="1" t="s">
        <v>1413</v>
      </c>
      <c r="C54" s="1">
        <v>7.0</v>
      </c>
      <c r="D54" s="1">
        <v>1.0</v>
      </c>
      <c r="E54" s="1">
        <v>1.0</v>
      </c>
      <c r="F54" s="7" t="s">
        <v>1401</v>
      </c>
      <c r="G54" s="1">
        <v>349831.0</v>
      </c>
      <c r="H54" s="1">
        <v>1.1316328E7</v>
      </c>
      <c r="I54" s="1">
        <v>0.99</v>
      </c>
    </row>
    <row r="55">
      <c r="A55" s="1">
        <v>54.0</v>
      </c>
      <c r="B55" s="1" t="s">
        <v>1414</v>
      </c>
      <c r="C55" s="1">
        <v>7.0</v>
      </c>
      <c r="D55" s="1">
        <v>1.0</v>
      </c>
      <c r="E55" s="1">
        <v>1.0</v>
      </c>
      <c r="F55" s="7" t="s">
        <v>1415</v>
      </c>
      <c r="G55" s="1">
        <v>241946.0</v>
      </c>
      <c r="H55" s="1">
        <v>7847716.0</v>
      </c>
      <c r="I55" s="1">
        <v>0.99</v>
      </c>
    </row>
    <row r="56">
      <c r="A56" s="1">
        <v>55.0</v>
      </c>
      <c r="B56" s="1" t="s">
        <v>1416</v>
      </c>
      <c r="C56" s="1">
        <v>7.0</v>
      </c>
      <c r="D56" s="1">
        <v>1.0</v>
      </c>
      <c r="E56" s="1">
        <v>1.0</v>
      </c>
      <c r="F56" s="7" t="s">
        <v>1417</v>
      </c>
      <c r="G56" s="1">
        <v>222955.0</v>
      </c>
      <c r="H56" s="1">
        <v>7302550.0</v>
      </c>
      <c r="I56" s="1">
        <v>0.99</v>
      </c>
    </row>
    <row r="57">
      <c r="A57" s="1">
        <v>56.0</v>
      </c>
      <c r="B57" s="1" t="s">
        <v>1418</v>
      </c>
      <c r="C57" s="1">
        <v>7.0</v>
      </c>
      <c r="D57" s="1">
        <v>1.0</v>
      </c>
      <c r="E57" s="1">
        <v>1.0</v>
      </c>
      <c r="F57" s="7" t="s">
        <v>1415</v>
      </c>
      <c r="G57" s="1">
        <v>387134.0</v>
      </c>
      <c r="H57" s="1">
        <v>1.2575396E7</v>
      </c>
      <c r="I57" s="1">
        <v>0.99</v>
      </c>
    </row>
    <row r="58">
      <c r="A58" s="1">
        <v>57.0</v>
      </c>
      <c r="B58" s="1" t="s">
        <v>1419</v>
      </c>
      <c r="C58" s="1">
        <v>7.0</v>
      </c>
      <c r="D58" s="1">
        <v>1.0</v>
      </c>
      <c r="E58" s="1">
        <v>1.0</v>
      </c>
      <c r="F58" s="7" t="s">
        <v>1415</v>
      </c>
      <c r="G58" s="1">
        <v>277577.0</v>
      </c>
      <c r="H58" s="1">
        <v>8993793.0</v>
      </c>
      <c r="I58" s="1">
        <v>0.99</v>
      </c>
    </row>
    <row r="59">
      <c r="A59" s="1">
        <v>58.0</v>
      </c>
      <c r="B59" s="1" t="s">
        <v>1420</v>
      </c>
      <c r="C59" s="1">
        <v>7.0</v>
      </c>
      <c r="D59" s="1">
        <v>1.0</v>
      </c>
      <c r="E59" s="1">
        <v>1.0</v>
      </c>
      <c r="F59" s="7" t="s">
        <v>1417</v>
      </c>
      <c r="G59" s="1">
        <v>284969.0</v>
      </c>
      <c r="H59" s="1">
        <v>9216057.0</v>
      </c>
      <c r="I59" s="1">
        <v>0.99</v>
      </c>
    </row>
    <row r="60">
      <c r="A60" s="1">
        <v>59.0</v>
      </c>
      <c r="B60" s="1" t="s">
        <v>1421</v>
      </c>
      <c r="C60" s="1">
        <v>7.0</v>
      </c>
      <c r="D60" s="1">
        <v>1.0</v>
      </c>
      <c r="E60" s="1">
        <v>1.0</v>
      </c>
      <c r="F60" s="7" t="s">
        <v>1417</v>
      </c>
      <c r="G60" s="1">
        <v>196231.0</v>
      </c>
      <c r="H60" s="1">
        <v>6420530.0</v>
      </c>
      <c r="I60" s="1">
        <v>0.99</v>
      </c>
    </row>
    <row r="61">
      <c r="A61" s="1">
        <v>60.0</v>
      </c>
      <c r="B61" s="1" t="s">
        <v>1422</v>
      </c>
      <c r="C61" s="1">
        <v>7.0</v>
      </c>
      <c r="D61" s="1">
        <v>1.0</v>
      </c>
      <c r="E61" s="1">
        <v>1.0</v>
      </c>
      <c r="F61" s="7" t="s">
        <v>1423</v>
      </c>
      <c r="G61" s="1">
        <v>344163.0</v>
      </c>
      <c r="H61" s="1">
        <v>1.1183647E7</v>
      </c>
      <c r="I61" s="1">
        <v>0.99</v>
      </c>
    </row>
    <row r="62">
      <c r="A62" s="1">
        <v>61.0</v>
      </c>
      <c r="B62" s="1" t="s">
        <v>1424</v>
      </c>
      <c r="C62" s="1">
        <v>7.0</v>
      </c>
      <c r="D62" s="1">
        <v>1.0</v>
      </c>
      <c r="E62" s="1">
        <v>1.0</v>
      </c>
      <c r="F62" s="7" t="s">
        <v>1415</v>
      </c>
      <c r="G62" s="1">
        <v>261955.0</v>
      </c>
      <c r="H62" s="1">
        <v>8497788.0</v>
      </c>
      <c r="I62" s="1">
        <v>0.99</v>
      </c>
    </row>
    <row r="63">
      <c r="A63" s="1">
        <v>62.0</v>
      </c>
      <c r="B63" s="1" t="s">
        <v>1425</v>
      </c>
      <c r="C63" s="1">
        <v>7.0</v>
      </c>
      <c r="D63" s="1">
        <v>1.0</v>
      </c>
      <c r="E63" s="1">
        <v>1.0</v>
      </c>
      <c r="F63" s="7" t="s">
        <v>1415</v>
      </c>
      <c r="G63" s="1">
        <v>243879.0</v>
      </c>
      <c r="H63" s="1">
        <v>7937731.0</v>
      </c>
      <c r="I63" s="1">
        <v>0.99</v>
      </c>
    </row>
    <row r="64">
      <c r="A64" s="1">
        <v>63.0</v>
      </c>
      <c r="B64" s="1" t="s">
        <v>1426</v>
      </c>
      <c r="C64" s="1">
        <v>8.0</v>
      </c>
      <c r="D64" s="1">
        <v>1.0</v>
      </c>
      <c r="E64" s="1">
        <v>2.0</v>
      </c>
      <c r="F64" s="7" t="s">
        <v>1427</v>
      </c>
      <c r="G64" s="1">
        <v>185338.0</v>
      </c>
      <c r="H64" s="1">
        <v>5990473.0</v>
      </c>
      <c r="I64" s="1">
        <v>0.99</v>
      </c>
    </row>
    <row r="65">
      <c r="A65" s="1">
        <v>64.0</v>
      </c>
      <c r="B65" s="1" t="s">
        <v>1428</v>
      </c>
      <c r="C65" s="1">
        <v>8.0</v>
      </c>
      <c r="D65" s="1">
        <v>1.0</v>
      </c>
      <c r="E65" s="1">
        <v>2.0</v>
      </c>
      <c r="F65" s="7" t="s">
        <v>1415</v>
      </c>
      <c r="G65" s="1">
        <v>285048.0</v>
      </c>
      <c r="H65" s="1">
        <v>9348428.0</v>
      </c>
      <c r="I65" s="1">
        <v>0.99</v>
      </c>
    </row>
    <row r="66">
      <c r="A66" s="1">
        <v>65.0</v>
      </c>
      <c r="B66" s="1" t="s">
        <v>1429</v>
      </c>
      <c r="C66" s="1">
        <v>8.0</v>
      </c>
      <c r="D66" s="1">
        <v>1.0</v>
      </c>
      <c r="E66" s="1">
        <v>2.0</v>
      </c>
      <c r="F66" s="7" t="s">
        <v>1417</v>
      </c>
      <c r="G66" s="1">
        <v>137273.0</v>
      </c>
      <c r="H66" s="1">
        <v>4535401.0</v>
      </c>
      <c r="I66" s="1">
        <v>0.99</v>
      </c>
    </row>
    <row r="67">
      <c r="A67" s="1">
        <v>66.0</v>
      </c>
      <c r="B67" s="1" t="s">
        <v>1430</v>
      </c>
      <c r="C67" s="1">
        <v>8.0</v>
      </c>
      <c r="D67" s="1">
        <v>1.0</v>
      </c>
      <c r="E67" s="1">
        <v>2.0</v>
      </c>
      <c r="F67" s="7" t="s">
        <v>1351</v>
      </c>
      <c r="G67" s="1">
        <v>169900.0</v>
      </c>
      <c r="H67" s="1">
        <v>5536496.0</v>
      </c>
      <c r="I67" s="1">
        <v>0.99</v>
      </c>
    </row>
    <row r="68">
      <c r="A68" s="1">
        <v>67.0</v>
      </c>
      <c r="B68" s="1" t="s">
        <v>1431</v>
      </c>
      <c r="C68" s="1">
        <v>8.0</v>
      </c>
      <c r="D68" s="1">
        <v>1.0</v>
      </c>
      <c r="E68" s="1">
        <v>2.0</v>
      </c>
      <c r="F68" s="7" t="s">
        <v>1351</v>
      </c>
      <c r="G68" s="1">
        <v>251977.0</v>
      </c>
      <c r="H68" s="1">
        <v>8226934.0</v>
      </c>
      <c r="I68" s="1">
        <v>0.99</v>
      </c>
    </row>
    <row r="69">
      <c r="A69" s="1">
        <v>68.0</v>
      </c>
      <c r="B69" s="1" t="s">
        <v>1432</v>
      </c>
      <c r="C69" s="1">
        <v>8.0</v>
      </c>
      <c r="D69" s="1">
        <v>1.0</v>
      </c>
      <c r="E69" s="1">
        <v>2.0</v>
      </c>
      <c r="F69" s="7" t="s">
        <v>1351</v>
      </c>
      <c r="G69" s="1">
        <v>129227.0</v>
      </c>
      <c r="H69" s="1">
        <v>4198774.0</v>
      </c>
      <c r="I69" s="1">
        <v>0.99</v>
      </c>
    </row>
    <row r="70">
      <c r="A70" s="1">
        <v>69.0</v>
      </c>
      <c r="B70" s="1" t="s">
        <v>1433</v>
      </c>
      <c r="C70" s="1">
        <v>8.0</v>
      </c>
      <c r="D70" s="1">
        <v>1.0</v>
      </c>
      <c r="E70" s="1">
        <v>2.0</v>
      </c>
      <c r="F70" s="7" t="s">
        <v>1351</v>
      </c>
      <c r="G70" s="1">
        <v>253178.0</v>
      </c>
      <c r="H70" s="1">
        <v>8149148.0</v>
      </c>
      <c r="I70" s="1">
        <v>0.99</v>
      </c>
    </row>
    <row r="71">
      <c r="A71" s="1">
        <v>70.0</v>
      </c>
      <c r="B71" s="1" t="s">
        <v>1434</v>
      </c>
      <c r="C71" s="1">
        <v>8.0</v>
      </c>
      <c r="D71" s="1">
        <v>1.0</v>
      </c>
      <c r="E71" s="1">
        <v>2.0</v>
      </c>
      <c r="F71" s="7" t="s">
        <v>1351</v>
      </c>
      <c r="G71" s="1">
        <v>134948.0</v>
      </c>
      <c r="H71" s="1">
        <v>4393377.0</v>
      </c>
      <c r="I71" s="1">
        <v>0.99</v>
      </c>
    </row>
    <row r="72">
      <c r="A72" s="1">
        <v>71.0</v>
      </c>
      <c r="B72" s="1" t="s">
        <v>1435</v>
      </c>
      <c r="C72" s="1">
        <v>8.0</v>
      </c>
      <c r="D72" s="1">
        <v>1.0</v>
      </c>
      <c r="E72" s="1">
        <v>2.0</v>
      </c>
      <c r="F72" s="7" t="s">
        <v>1351</v>
      </c>
      <c r="G72" s="1">
        <v>219663.0</v>
      </c>
      <c r="H72" s="1">
        <v>7121735.0</v>
      </c>
      <c r="I72" s="1">
        <v>0.99</v>
      </c>
    </row>
    <row r="73">
      <c r="A73" s="1">
        <v>72.0</v>
      </c>
      <c r="B73" s="1" t="s">
        <v>1436</v>
      </c>
      <c r="C73" s="1">
        <v>8.0</v>
      </c>
      <c r="D73" s="1">
        <v>1.0</v>
      </c>
      <c r="E73" s="1">
        <v>2.0</v>
      </c>
      <c r="F73" s="7" t="s">
        <v>1351</v>
      </c>
      <c r="G73" s="1">
        <v>169508.0</v>
      </c>
      <c r="H73" s="1">
        <v>5574957.0</v>
      </c>
      <c r="I73" s="1">
        <v>0.99</v>
      </c>
    </row>
    <row r="74">
      <c r="A74" s="1">
        <v>73.0</v>
      </c>
      <c r="B74" s="1" t="s">
        <v>1437</v>
      </c>
      <c r="C74" s="1">
        <v>8.0</v>
      </c>
      <c r="D74" s="1">
        <v>1.0</v>
      </c>
      <c r="E74" s="1">
        <v>2.0</v>
      </c>
      <c r="F74" s="7" t="s">
        <v>1351</v>
      </c>
      <c r="G74" s="1">
        <v>205662.0</v>
      </c>
      <c r="H74" s="1">
        <v>6687994.0</v>
      </c>
      <c r="I74" s="1">
        <v>0.99</v>
      </c>
    </row>
    <row r="75">
      <c r="A75" s="1">
        <v>74.0</v>
      </c>
      <c r="B75" s="1" t="s">
        <v>1438</v>
      </c>
      <c r="C75" s="1">
        <v>8.0</v>
      </c>
      <c r="D75" s="1">
        <v>1.0</v>
      </c>
      <c r="E75" s="1">
        <v>2.0</v>
      </c>
      <c r="F75" s="7" t="s">
        <v>1351</v>
      </c>
      <c r="G75" s="1">
        <v>126511.0</v>
      </c>
      <c r="H75" s="1">
        <v>4110053.0</v>
      </c>
      <c r="I75" s="1">
        <v>0.99</v>
      </c>
    </row>
    <row r="76">
      <c r="A76" s="1">
        <v>75.0</v>
      </c>
      <c r="B76" s="1" t="s">
        <v>1439</v>
      </c>
      <c r="C76" s="1">
        <v>8.0</v>
      </c>
      <c r="D76" s="1">
        <v>1.0</v>
      </c>
      <c r="E76" s="1">
        <v>2.0</v>
      </c>
      <c r="F76" s="7" t="s">
        <v>1351</v>
      </c>
      <c r="G76" s="1">
        <v>366837.0</v>
      </c>
      <c r="H76" s="1">
        <v>1.2089673E7</v>
      </c>
      <c r="I76" s="1">
        <v>0.99</v>
      </c>
    </row>
    <row r="77">
      <c r="A77" s="1">
        <v>76.0</v>
      </c>
      <c r="B77" s="1" t="s">
        <v>1440</v>
      </c>
      <c r="C77" s="1">
        <v>8.0</v>
      </c>
      <c r="D77" s="1">
        <v>1.0</v>
      </c>
      <c r="E77" s="1">
        <v>2.0</v>
      </c>
      <c r="F77" s="7" t="s">
        <v>1351</v>
      </c>
      <c r="G77" s="1">
        <v>271856.0</v>
      </c>
      <c r="H77" s="1">
        <v>8719426.0</v>
      </c>
      <c r="I77" s="1">
        <v>0.99</v>
      </c>
    </row>
    <row r="78">
      <c r="A78" s="1">
        <v>77.0</v>
      </c>
      <c r="B78" s="1" t="s">
        <v>1441</v>
      </c>
      <c r="C78" s="1">
        <v>9.0</v>
      </c>
      <c r="D78" s="1">
        <v>1.0</v>
      </c>
      <c r="E78" s="1">
        <v>3.0</v>
      </c>
      <c r="F78" s="7" t="s">
        <v>1351</v>
      </c>
      <c r="G78" s="1">
        <v>221701.0</v>
      </c>
      <c r="H78" s="1">
        <v>7286305.0</v>
      </c>
      <c r="I78" s="1">
        <v>0.99</v>
      </c>
    </row>
    <row r="79">
      <c r="A79" s="1">
        <v>78.0</v>
      </c>
      <c r="B79" s="1" t="s">
        <v>188</v>
      </c>
      <c r="C79" s="1">
        <v>9.0</v>
      </c>
      <c r="D79" s="1">
        <v>1.0</v>
      </c>
      <c r="E79" s="1">
        <v>3.0</v>
      </c>
      <c r="F79" s="7" t="s">
        <v>1351</v>
      </c>
      <c r="G79" s="1">
        <v>436453.0</v>
      </c>
      <c r="H79" s="1">
        <v>1.437531E7</v>
      </c>
      <c r="I79" s="1">
        <v>0.99</v>
      </c>
    </row>
    <row r="80">
      <c r="A80" s="1">
        <v>79.0</v>
      </c>
      <c r="B80" s="1" t="s">
        <v>1442</v>
      </c>
      <c r="C80" s="1">
        <v>9.0</v>
      </c>
      <c r="D80" s="1">
        <v>1.0</v>
      </c>
      <c r="E80" s="1">
        <v>3.0</v>
      </c>
      <c r="F80" s="7" t="s">
        <v>1351</v>
      </c>
      <c r="G80" s="1">
        <v>374543.0</v>
      </c>
      <c r="H80" s="1">
        <v>1.2372536E7</v>
      </c>
      <c r="I80" s="1">
        <v>0.99</v>
      </c>
    </row>
    <row r="81">
      <c r="A81" s="1">
        <v>80.0</v>
      </c>
      <c r="B81" s="1" t="s">
        <v>1443</v>
      </c>
      <c r="C81" s="1">
        <v>9.0</v>
      </c>
      <c r="D81" s="1">
        <v>1.0</v>
      </c>
      <c r="E81" s="1">
        <v>3.0</v>
      </c>
      <c r="F81" s="7" t="s">
        <v>508</v>
      </c>
      <c r="G81" s="1">
        <v>322925.0</v>
      </c>
      <c r="H81" s="1">
        <v>1.0422447E7</v>
      </c>
      <c r="I81" s="1">
        <v>0.99</v>
      </c>
    </row>
    <row r="82">
      <c r="A82" s="1">
        <v>81.0</v>
      </c>
      <c r="B82" s="1" t="s">
        <v>1444</v>
      </c>
      <c r="C82" s="1">
        <v>9.0</v>
      </c>
      <c r="D82" s="1">
        <v>1.0</v>
      </c>
      <c r="E82" s="1">
        <v>3.0</v>
      </c>
      <c r="F82" s="7" t="s">
        <v>508</v>
      </c>
      <c r="G82" s="1">
        <v>288208.0</v>
      </c>
      <c r="H82" s="1">
        <v>9405526.0</v>
      </c>
      <c r="I82" s="1">
        <v>0.99</v>
      </c>
    </row>
    <row r="83">
      <c r="A83" s="1">
        <v>82.0</v>
      </c>
      <c r="B83" s="1" t="s">
        <v>1445</v>
      </c>
      <c r="C83" s="1">
        <v>9.0</v>
      </c>
      <c r="D83" s="1">
        <v>1.0</v>
      </c>
      <c r="E83" s="1">
        <v>3.0</v>
      </c>
      <c r="F83" s="7" t="s">
        <v>508</v>
      </c>
      <c r="G83" s="1">
        <v>308035.0</v>
      </c>
      <c r="H83" s="1">
        <v>1.011098E7</v>
      </c>
      <c r="I83" s="1">
        <v>0.99</v>
      </c>
    </row>
    <row r="84">
      <c r="A84" s="1">
        <v>83.0</v>
      </c>
      <c r="B84" s="1" t="s">
        <v>1446</v>
      </c>
      <c r="C84" s="1">
        <v>9.0</v>
      </c>
      <c r="D84" s="1">
        <v>1.0</v>
      </c>
      <c r="E84" s="1">
        <v>3.0</v>
      </c>
      <c r="F84" s="7" t="s">
        <v>508</v>
      </c>
      <c r="G84" s="1">
        <v>369345.0</v>
      </c>
      <c r="H84" s="1">
        <v>1.203311E7</v>
      </c>
      <c r="I84" s="1">
        <v>0.99</v>
      </c>
    </row>
    <row r="85">
      <c r="A85" s="1">
        <v>84.0</v>
      </c>
      <c r="B85" s="1" t="s">
        <v>1447</v>
      </c>
      <c r="C85" s="1">
        <v>9.0</v>
      </c>
      <c r="D85" s="1">
        <v>1.0</v>
      </c>
      <c r="E85" s="1">
        <v>3.0</v>
      </c>
      <c r="F85" s="7" t="s">
        <v>508</v>
      </c>
      <c r="G85" s="1">
        <v>350197.0</v>
      </c>
      <c r="H85" s="1">
        <v>1.1406431E7</v>
      </c>
      <c r="I85" s="1">
        <v>0.99</v>
      </c>
    </row>
    <row r="86">
      <c r="A86" s="1">
        <v>85.0</v>
      </c>
      <c r="B86" s="1" t="s">
        <v>1448</v>
      </c>
      <c r="C86" s="1">
        <v>10.0</v>
      </c>
      <c r="D86" s="1">
        <v>1.0</v>
      </c>
      <c r="E86" s="1">
        <v>1.0</v>
      </c>
      <c r="F86" s="7" t="s">
        <v>508</v>
      </c>
      <c r="G86" s="1">
        <v>222380.0</v>
      </c>
      <c r="H86" s="1">
        <v>5339931.0</v>
      </c>
      <c r="I86" s="1">
        <v>0.99</v>
      </c>
    </row>
    <row r="87">
      <c r="A87" s="1">
        <v>86.0</v>
      </c>
      <c r="B87" s="1" t="s">
        <v>1449</v>
      </c>
      <c r="C87" s="1">
        <v>10.0</v>
      </c>
      <c r="D87" s="1">
        <v>1.0</v>
      </c>
      <c r="E87" s="1">
        <v>1.0</v>
      </c>
      <c r="F87" s="7" t="s">
        <v>508</v>
      </c>
      <c r="G87" s="1">
        <v>277890.0</v>
      </c>
      <c r="H87" s="1">
        <v>6672176.0</v>
      </c>
      <c r="I87" s="1">
        <v>0.99</v>
      </c>
    </row>
    <row r="88">
      <c r="A88" s="1">
        <v>87.0</v>
      </c>
      <c r="B88" s="1" t="s">
        <v>1450</v>
      </c>
      <c r="C88" s="1">
        <v>10.0</v>
      </c>
      <c r="D88" s="1">
        <v>1.0</v>
      </c>
      <c r="E88" s="1">
        <v>1.0</v>
      </c>
      <c r="F88" s="7" t="s">
        <v>508</v>
      </c>
      <c r="G88" s="1">
        <v>279457.0</v>
      </c>
      <c r="H88" s="1">
        <v>6709793.0</v>
      </c>
      <c r="I88" s="1">
        <v>0.99</v>
      </c>
    </row>
    <row r="89">
      <c r="A89" s="1">
        <v>88.0</v>
      </c>
      <c r="B89" s="1" t="s">
        <v>1451</v>
      </c>
      <c r="C89" s="1">
        <v>10.0</v>
      </c>
      <c r="D89" s="1">
        <v>1.0</v>
      </c>
      <c r="E89" s="1">
        <v>1.0</v>
      </c>
      <c r="F89" s="7" t="s">
        <v>1452</v>
      </c>
      <c r="G89" s="1">
        <v>249391.0</v>
      </c>
      <c r="H89" s="1">
        <v>5988186.0</v>
      </c>
      <c r="I89" s="1">
        <v>0.99</v>
      </c>
    </row>
    <row r="90">
      <c r="A90" s="1">
        <v>89.0</v>
      </c>
      <c r="B90" s="1" t="s">
        <v>1453</v>
      </c>
      <c r="C90" s="1">
        <v>10.0</v>
      </c>
      <c r="D90" s="1">
        <v>1.0</v>
      </c>
      <c r="E90" s="1">
        <v>1.0</v>
      </c>
      <c r="F90" s="7" t="s">
        <v>1452</v>
      </c>
      <c r="G90" s="1">
        <v>294034.0</v>
      </c>
      <c r="H90" s="1">
        <v>7059624.0</v>
      </c>
      <c r="I90" s="1">
        <v>0.99</v>
      </c>
    </row>
    <row r="91">
      <c r="A91" s="1">
        <v>90.0</v>
      </c>
      <c r="B91" s="1" t="s">
        <v>1454</v>
      </c>
      <c r="C91" s="1">
        <v>10.0</v>
      </c>
      <c r="D91" s="1">
        <v>1.0</v>
      </c>
      <c r="E91" s="1">
        <v>1.0</v>
      </c>
      <c r="F91" s="7" t="s">
        <v>1452</v>
      </c>
      <c r="G91" s="1">
        <v>263262.0</v>
      </c>
      <c r="H91" s="1">
        <v>6321091.0</v>
      </c>
      <c r="I91" s="1">
        <v>0.99</v>
      </c>
    </row>
    <row r="92">
      <c r="A92" s="1">
        <v>91.0</v>
      </c>
      <c r="B92" s="1" t="s">
        <v>1455</v>
      </c>
      <c r="C92" s="1">
        <v>10.0</v>
      </c>
      <c r="D92" s="1">
        <v>1.0</v>
      </c>
      <c r="E92" s="1">
        <v>1.0</v>
      </c>
      <c r="F92" s="7" t="s">
        <v>1452</v>
      </c>
      <c r="G92" s="1">
        <v>343457.0</v>
      </c>
      <c r="H92" s="1">
        <v>8245793.0</v>
      </c>
      <c r="I92" s="1">
        <v>0.99</v>
      </c>
    </row>
    <row r="93">
      <c r="A93" s="1">
        <v>92.0</v>
      </c>
      <c r="B93" s="1" t="s">
        <v>1456</v>
      </c>
      <c r="C93" s="1">
        <v>10.0</v>
      </c>
      <c r="D93" s="1">
        <v>1.0</v>
      </c>
      <c r="E93" s="1">
        <v>1.0</v>
      </c>
      <c r="F93" s="7" t="s">
        <v>1452</v>
      </c>
      <c r="G93" s="1">
        <v>334942.0</v>
      </c>
      <c r="H93" s="1">
        <v>8041411.0</v>
      </c>
      <c r="I93" s="1">
        <v>0.99</v>
      </c>
    </row>
    <row r="94">
      <c r="A94" s="1">
        <v>93.0</v>
      </c>
      <c r="B94" s="1" t="s">
        <v>1457</v>
      </c>
      <c r="C94" s="1">
        <v>10.0</v>
      </c>
      <c r="D94" s="1">
        <v>1.0</v>
      </c>
      <c r="E94" s="1">
        <v>1.0</v>
      </c>
      <c r="F94" s="7" t="s">
        <v>1452</v>
      </c>
      <c r="G94" s="1">
        <v>206053.0</v>
      </c>
      <c r="H94" s="1">
        <v>4948095.0</v>
      </c>
      <c r="I94" s="1">
        <v>0.99</v>
      </c>
    </row>
    <row r="95">
      <c r="A95" s="1">
        <v>94.0</v>
      </c>
      <c r="B95" s="1" t="s">
        <v>1458</v>
      </c>
      <c r="C95" s="1">
        <v>10.0</v>
      </c>
      <c r="D95" s="1">
        <v>1.0</v>
      </c>
      <c r="E95" s="1">
        <v>1.0</v>
      </c>
      <c r="F95" s="7" t="s">
        <v>1452</v>
      </c>
      <c r="G95" s="1">
        <v>206628.0</v>
      </c>
      <c r="H95" s="1">
        <v>4961887.0</v>
      </c>
      <c r="I95" s="1">
        <v>0.99</v>
      </c>
    </row>
    <row r="96">
      <c r="A96" s="1">
        <v>95.0</v>
      </c>
      <c r="B96" s="1" t="s">
        <v>1459</v>
      </c>
      <c r="C96" s="1">
        <v>10.0</v>
      </c>
      <c r="D96" s="1">
        <v>1.0</v>
      </c>
      <c r="E96" s="1">
        <v>1.0</v>
      </c>
      <c r="F96" s="7" t="s">
        <v>1452</v>
      </c>
      <c r="G96" s="1">
        <v>329534.0</v>
      </c>
      <c r="H96" s="1">
        <v>7911634.0</v>
      </c>
      <c r="I96" s="1">
        <v>0.99</v>
      </c>
    </row>
    <row r="97">
      <c r="A97" s="1">
        <v>96.0</v>
      </c>
      <c r="B97" s="1" t="s">
        <v>1460</v>
      </c>
      <c r="C97" s="1">
        <v>10.0</v>
      </c>
      <c r="D97" s="1">
        <v>1.0</v>
      </c>
      <c r="E97" s="1">
        <v>1.0</v>
      </c>
      <c r="F97" s="7" t="s">
        <v>1452</v>
      </c>
      <c r="G97" s="1">
        <v>303595.0</v>
      </c>
      <c r="H97" s="1">
        <v>7289084.0</v>
      </c>
      <c r="I97" s="1">
        <v>0.99</v>
      </c>
    </row>
    <row r="98">
      <c r="A98" s="1">
        <v>97.0</v>
      </c>
      <c r="B98" s="1" t="s">
        <v>1461</v>
      </c>
      <c r="C98" s="1">
        <v>10.0</v>
      </c>
      <c r="D98" s="1">
        <v>1.0</v>
      </c>
      <c r="E98" s="1">
        <v>1.0</v>
      </c>
      <c r="F98" s="7" t="s">
        <v>1452</v>
      </c>
      <c r="G98" s="1">
        <v>299598.0</v>
      </c>
      <c r="H98" s="1">
        <v>7193162.0</v>
      </c>
      <c r="I98" s="1">
        <v>0.99</v>
      </c>
    </row>
    <row r="99">
      <c r="A99" s="1">
        <v>98.0</v>
      </c>
      <c r="B99" s="1" t="s">
        <v>1462</v>
      </c>
      <c r="C99" s="1">
        <v>10.0</v>
      </c>
      <c r="D99" s="1">
        <v>1.0</v>
      </c>
      <c r="E99" s="1">
        <v>1.0</v>
      </c>
      <c r="F99" s="7" t="s">
        <v>1452</v>
      </c>
      <c r="G99" s="1">
        <v>317492.0</v>
      </c>
      <c r="H99" s="1">
        <v>7622615.0</v>
      </c>
      <c r="I99" s="1">
        <v>0.99</v>
      </c>
    </row>
    <row r="100">
      <c r="A100" s="1">
        <v>99.0</v>
      </c>
      <c r="B100" s="1" t="s">
        <v>1463</v>
      </c>
      <c r="C100" s="1">
        <v>11.0</v>
      </c>
      <c r="D100" s="1">
        <v>1.0</v>
      </c>
      <c r="E100" s="1">
        <v>4.0</v>
      </c>
      <c r="F100" s="7" t="s">
        <v>1452</v>
      </c>
      <c r="G100" s="1">
        <v>255529.0</v>
      </c>
      <c r="H100" s="1">
        <v>8273592.0</v>
      </c>
      <c r="I100" s="1">
        <v>0.99</v>
      </c>
    </row>
    <row r="101">
      <c r="A101" s="1">
        <v>100.0</v>
      </c>
      <c r="B101" s="1" t="s">
        <v>222</v>
      </c>
      <c r="C101" s="1">
        <v>11.0</v>
      </c>
      <c r="D101" s="1">
        <v>1.0</v>
      </c>
      <c r="E101" s="1">
        <v>4.0</v>
      </c>
      <c r="F101" s="7" t="s">
        <v>1452</v>
      </c>
      <c r="G101" s="1">
        <v>291291.0</v>
      </c>
      <c r="H101" s="1">
        <v>9506571.0</v>
      </c>
      <c r="I101" s="1">
        <v>0.99</v>
      </c>
    </row>
    <row r="102">
      <c r="A102" s="1">
        <v>101.0</v>
      </c>
      <c r="B102" s="1" t="s">
        <v>1464</v>
      </c>
      <c r="C102" s="1">
        <v>11.0</v>
      </c>
      <c r="D102" s="1">
        <v>1.0</v>
      </c>
      <c r="E102" s="1">
        <v>4.0</v>
      </c>
      <c r="F102" s="7" t="s">
        <v>1452</v>
      </c>
      <c r="G102" s="1">
        <v>279484.0</v>
      </c>
      <c r="H102" s="1">
        <v>9106160.0</v>
      </c>
      <c r="I102" s="1">
        <v>0.99</v>
      </c>
    </row>
    <row r="103">
      <c r="A103" s="1">
        <v>102.0</v>
      </c>
      <c r="B103" s="1" t="s">
        <v>1465</v>
      </c>
      <c r="C103" s="1">
        <v>11.0</v>
      </c>
      <c r="D103" s="1">
        <v>1.0</v>
      </c>
      <c r="E103" s="1">
        <v>4.0</v>
      </c>
      <c r="F103" s="7" t="s">
        <v>1466</v>
      </c>
      <c r="G103" s="1">
        <v>255869.0</v>
      </c>
      <c r="H103" s="1">
        <v>8357387.0</v>
      </c>
      <c r="I103" s="1">
        <v>0.99</v>
      </c>
    </row>
    <row r="104">
      <c r="A104" s="1">
        <v>103.0</v>
      </c>
      <c r="B104" s="1" t="s">
        <v>1467</v>
      </c>
      <c r="C104" s="1">
        <v>11.0</v>
      </c>
      <c r="D104" s="1">
        <v>1.0</v>
      </c>
      <c r="E104" s="1">
        <v>4.0</v>
      </c>
      <c r="F104" s="7" t="s">
        <v>1466</v>
      </c>
      <c r="G104" s="1">
        <v>233691.0</v>
      </c>
      <c r="H104" s="1">
        <v>7609178.0</v>
      </c>
      <c r="I104" s="1">
        <v>0.99</v>
      </c>
    </row>
    <row r="105">
      <c r="A105" s="1">
        <v>104.0</v>
      </c>
      <c r="B105" s="1" t="s">
        <v>1468</v>
      </c>
      <c r="C105" s="1">
        <v>11.0</v>
      </c>
      <c r="D105" s="1">
        <v>1.0</v>
      </c>
      <c r="E105" s="1">
        <v>4.0</v>
      </c>
      <c r="F105" s="7" t="s">
        <v>1466</v>
      </c>
      <c r="G105" s="1">
        <v>276688.0</v>
      </c>
      <c r="H105" s="1">
        <v>9006158.0</v>
      </c>
      <c r="I105" s="1">
        <v>0.99</v>
      </c>
    </row>
    <row r="106">
      <c r="A106" s="1">
        <v>105.0</v>
      </c>
      <c r="B106" s="1" t="s">
        <v>1469</v>
      </c>
      <c r="C106" s="1">
        <v>11.0</v>
      </c>
      <c r="D106" s="1">
        <v>1.0</v>
      </c>
      <c r="E106" s="1">
        <v>4.0</v>
      </c>
      <c r="F106" s="7" t="s">
        <v>1466</v>
      </c>
      <c r="G106" s="1">
        <v>237714.0</v>
      </c>
      <c r="H106" s="1">
        <v>7710800.0</v>
      </c>
      <c r="I106" s="1">
        <v>0.99</v>
      </c>
    </row>
    <row r="107">
      <c r="A107" s="1">
        <v>106.0</v>
      </c>
      <c r="B107" s="1" t="s">
        <v>1470</v>
      </c>
      <c r="C107" s="1">
        <v>11.0</v>
      </c>
      <c r="D107" s="1">
        <v>1.0</v>
      </c>
      <c r="E107" s="1">
        <v>4.0</v>
      </c>
      <c r="F107" s="7" t="s">
        <v>1466</v>
      </c>
      <c r="G107" s="1">
        <v>233195.0</v>
      </c>
      <c r="H107" s="1">
        <v>7542942.0</v>
      </c>
      <c r="I107" s="1">
        <v>0.99</v>
      </c>
    </row>
    <row r="108">
      <c r="A108" s="1">
        <v>107.0</v>
      </c>
      <c r="B108" s="1" t="s">
        <v>1471</v>
      </c>
      <c r="C108" s="1">
        <v>11.0</v>
      </c>
      <c r="D108" s="1">
        <v>1.0</v>
      </c>
      <c r="E108" s="1">
        <v>4.0</v>
      </c>
      <c r="F108" s="7" t="s">
        <v>1466</v>
      </c>
      <c r="G108" s="1">
        <v>273763.0</v>
      </c>
      <c r="H108" s="1">
        <v>8944205.0</v>
      </c>
      <c r="I108" s="1">
        <v>0.99</v>
      </c>
    </row>
    <row r="109">
      <c r="A109" s="1">
        <v>108.0</v>
      </c>
      <c r="B109" s="1" t="s">
        <v>1472</v>
      </c>
      <c r="C109" s="1">
        <v>11.0</v>
      </c>
      <c r="D109" s="1">
        <v>1.0</v>
      </c>
      <c r="E109" s="1">
        <v>4.0</v>
      </c>
      <c r="F109" s="7" t="s">
        <v>1466</v>
      </c>
      <c r="G109" s="1">
        <v>278125.0</v>
      </c>
      <c r="H109" s="1">
        <v>9003592.0</v>
      </c>
      <c r="I109" s="1">
        <v>0.99</v>
      </c>
    </row>
    <row r="110">
      <c r="A110" s="1">
        <v>109.0</v>
      </c>
      <c r="B110" s="1" t="s">
        <v>1473</v>
      </c>
      <c r="C110" s="1">
        <v>11.0</v>
      </c>
      <c r="D110" s="1">
        <v>1.0</v>
      </c>
      <c r="E110" s="1">
        <v>4.0</v>
      </c>
      <c r="F110" s="7" t="s">
        <v>1466</v>
      </c>
      <c r="G110" s="1">
        <v>299102.0</v>
      </c>
      <c r="H110" s="1">
        <v>9731988.0</v>
      </c>
      <c r="I110" s="1">
        <v>0.99</v>
      </c>
    </row>
    <row r="111">
      <c r="A111" s="1">
        <v>110.0</v>
      </c>
      <c r="B111" s="1" t="s">
        <v>1474</v>
      </c>
      <c r="C111" s="1">
        <v>11.0</v>
      </c>
      <c r="D111" s="1">
        <v>1.0</v>
      </c>
      <c r="E111" s="1">
        <v>4.0</v>
      </c>
      <c r="F111" s="7" t="s">
        <v>1466</v>
      </c>
      <c r="G111" s="1">
        <v>309786.0</v>
      </c>
      <c r="H111" s="1">
        <v>1.0029406E7</v>
      </c>
      <c r="I111" s="1">
        <v>0.99</v>
      </c>
    </row>
    <row r="112">
      <c r="A112" s="1">
        <v>111.0</v>
      </c>
      <c r="B112" s="1" t="s">
        <v>1475</v>
      </c>
      <c r="C112" s="1">
        <v>12.0</v>
      </c>
      <c r="D112" s="1">
        <v>1.0</v>
      </c>
      <c r="E112" s="1">
        <v>5.0</v>
      </c>
      <c r="F112" s="7" t="s">
        <v>1466</v>
      </c>
      <c r="G112" s="1">
        <v>147591.0</v>
      </c>
      <c r="H112" s="1">
        <v>2365897.0</v>
      </c>
      <c r="I112" s="1">
        <v>0.99</v>
      </c>
    </row>
    <row r="113">
      <c r="A113" s="1">
        <v>112.0</v>
      </c>
      <c r="B113" s="1" t="s">
        <v>1476</v>
      </c>
      <c r="C113" s="1">
        <v>12.0</v>
      </c>
      <c r="D113" s="1">
        <v>1.0</v>
      </c>
      <c r="E113" s="1">
        <v>5.0</v>
      </c>
      <c r="F113" s="7" t="s">
        <v>1466</v>
      </c>
      <c r="G113" s="1">
        <v>106396.0</v>
      </c>
      <c r="H113" s="1">
        <v>1707084.0</v>
      </c>
      <c r="I113" s="1">
        <v>0.99</v>
      </c>
    </row>
    <row r="114">
      <c r="A114" s="1">
        <v>113.0</v>
      </c>
      <c r="B114" s="1" t="s">
        <v>1477</v>
      </c>
      <c r="C114" s="1">
        <v>12.0</v>
      </c>
      <c r="D114" s="1">
        <v>1.0</v>
      </c>
      <c r="E114" s="1">
        <v>5.0</v>
      </c>
      <c r="F114" s="7" t="s">
        <v>1466</v>
      </c>
      <c r="G114" s="1">
        <v>116088.0</v>
      </c>
      <c r="H114" s="1">
        <v>1862126.0</v>
      </c>
      <c r="I114" s="1">
        <v>0.99</v>
      </c>
    </row>
    <row r="115">
      <c r="A115" s="1">
        <v>114.0</v>
      </c>
      <c r="B115" s="1" t="s">
        <v>1478</v>
      </c>
      <c r="C115" s="1">
        <v>12.0</v>
      </c>
      <c r="D115" s="1">
        <v>1.0</v>
      </c>
      <c r="E115" s="1">
        <v>5.0</v>
      </c>
      <c r="F115" s="7" t="s">
        <v>1479</v>
      </c>
      <c r="G115" s="1">
        <v>161123.0</v>
      </c>
      <c r="H115" s="1">
        <v>2582553.0</v>
      </c>
      <c r="I115" s="1">
        <v>0.99</v>
      </c>
    </row>
    <row r="116">
      <c r="A116" s="1">
        <v>115.0</v>
      </c>
      <c r="B116" s="1" t="s">
        <v>1480</v>
      </c>
      <c r="C116" s="1">
        <v>12.0</v>
      </c>
      <c r="D116" s="1">
        <v>1.0</v>
      </c>
      <c r="E116" s="1">
        <v>5.0</v>
      </c>
      <c r="F116" s="7" t="s">
        <v>1481</v>
      </c>
      <c r="G116" s="1">
        <v>137639.0</v>
      </c>
      <c r="H116" s="1">
        <v>2206986.0</v>
      </c>
      <c r="I116" s="1">
        <v>0.99</v>
      </c>
    </row>
    <row r="117">
      <c r="A117" s="1">
        <v>116.0</v>
      </c>
      <c r="B117" s="1" t="s">
        <v>1482</v>
      </c>
      <c r="C117" s="1">
        <v>12.0</v>
      </c>
      <c r="D117" s="1">
        <v>1.0</v>
      </c>
      <c r="E117" s="1">
        <v>5.0</v>
      </c>
      <c r="F117" s="7" t="s">
        <v>1483</v>
      </c>
      <c r="G117" s="1">
        <v>140199.0</v>
      </c>
      <c r="H117" s="1">
        <v>2247846.0</v>
      </c>
      <c r="I117" s="1">
        <v>0.99</v>
      </c>
    </row>
    <row r="118">
      <c r="A118" s="1">
        <v>117.0</v>
      </c>
      <c r="B118" s="1" t="s">
        <v>1484</v>
      </c>
      <c r="C118" s="1">
        <v>12.0</v>
      </c>
      <c r="D118" s="1">
        <v>1.0</v>
      </c>
      <c r="E118" s="1">
        <v>5.0</v>
      </c>
      <c r="F118" s="7" t="s">
        <v>1485</v>
      </c>
      <c r="G118" s="1">
        <v>141923.0</v>
      </c>
      <c r="H118" s="1">
        <v>2276788.0</v>
      </c>
      <c r="I118" s="1">
        <v>0.99</v>
      </c>
    </row>
    <row r="119">
      <c r="A119" s="1">
        <v>118.0</v>
      </c>
      <c r="B119" s="1" t="s">
        <v>1486</v>
      </c>
      <c r="C119" s="1">
        <v>12.0</v>
      </c>
      <c r="D119" s="1">
        <v>1.0</v>
      </c>
      <c r="E119" s="1">
        <v>5.0</v>
      </c>
      <c r="F119" s="7" t="s">
        <v>1487</v>
      </c>
      <c r="G119" s="1">
        <v>163265.0</v>
      </c>
      <c r="H119" s="1">
        <v>2616981.0</v>
      </c>
      <c r="I119" s="1">
        <v>0.99</v>
      </c>
    </row>
    <row r="120">
      <c r="A120" s="1">
        <v>119.0</v>
      </c>
      <c r="B120" s="1" t="s">
        <v>1488</v>
      </c>
      <c r="C120" s="1">
        <v>12.0</v>
      </c>
      <c r="D120" s="1">
        <v>1.0</v>
      </c>
      <c r="E120" s="1">
        <v>5.0</v>
      </c>
      <c r="F120" s="7" t="s">
        <v>1489</v>
      </c>
      <c r="G120" s="1">
        <v>143595.0</v>
      </c>
      <c r="H120" s="1">
        <v>2301989.0</v>
      </c>
      <c r="I120" s="1">
        <v>0.99</v>
      </c>
    </row>
    <row r="121">
      <c r="A121" s="1">
        <v>120.0</v>
      </c>
      <c r="B121" s="1" t="s">
        <v>1490</v>
      </c>
      <c r="C121" s="1">
        <v>12.0</v>
      </c>
      <c r="D121" s="1">
        <v>1.0</v>
      </c>
      <c r="E121" s="1">
        <v>5.0</v>
      </c>
      <c r="F121" s="7" t="s">
        <v>1491</v>
      </c>
      <c r="G121" s="1">
        <v>143830.0</v>
      </c>
      <c r="H121" s="1">
        <v>2306019.0</v>
      </c>
      <c r="I121" s="1">
        <v>0.99</v>
      </c>
    </row>
    <row r="122">
      <c r="A122" s="1">
        <v>121.0</v>
      </c>
      <c r="B122" s="1" t="s">
        <v>1492</v>
      </c>
      <c r="C122" s="1">
        <v>12.0</v>
      </c>
      <c r="D122" s="1">
        <v>1.0</v>
      </c>
      <c r="E122" s="1">
        <v>5.0</v>
      </c>
      <c r="F122" s="7" t="s">
        <v>1483</v>
      </c>
      <c r="G122" s="1">
        <v>106266.0</v>
      </c>
      <c r="H122" s="1">
        <v>1704918.0</v>
      </c>
      <c r="I122" s="1">
        <v>0.99</v>
      </c>
    </row>
    <row r="123">
      <c r="A123" s="1">
        <v>122.0</v>
      </c>
      <c r="B123" s="1" t="s">
        <v>1493</v>
      </c>
      <c r="C123" s="1">
        <v>12.0</v>
      </c>
      <c r="D123" s="1">
        <v>1.0</v>
      </c>
      <c r="E123" s="1">
        <v>5.0</v>
      </c>
      <c r="F123" s="7" t="s">
        <v>1494</v>
      </c>
      <c r="G123" s="1">
        <v>107807.0</v>
      </c>
      <c r="H123" s="1">
        <v>1299960.0</v>
      </c>
      <c r="I123" s="1">
        <v>0.99</v>
      </c>
    </row>
    <row r="124">
      <c r="A124" s="1">
        <v>123.0</v>
      </c>
      <c r="B124" s="1" t="s">
        <v>1495</v>
      </c>
      <c r="C124" s="1">
        <v>13.0</v>
      </c>
      <c r="D124" s="1">
        <v>1.0</v>
      </c>
      <c r="E124" s="1">
        <v>2.0</v>
      </c>
      <c r="F124" s="7" t="s">
        <v>1491</v>
      </c>
      <c r="G124" s="1">
        <v>261851.0</v>
      </c>
      <c r="H124" s="1">
        <v>8538199.0</v>
      </c>
      <c r="I124" s="1">
        <v>0.99</v>
      </c>
    </row>
    <row r="125">
      <c r="A125" s="1">
        <v>124.0</v>
      </c>
      <c r="B125" s="1" t="s">
        <v>1496</v>
      </c>
      <c r="C125" s="1">
        <v>13.0</v>
      </c>
      <c r="D125" s="1">
        <v>1.0</v>
      </c>
      <c r="E125" s="1">
        <v>2.0</v>
      </c>
      <c r="F125" s="7" t="s">
        <v>1497</v>
      </c>
      <c r="G125" s="1">
        <v>456071.0</v>
      </c>
      <c r="H125" s="1">
        <v>1.5075616E7</v>
      </c>
      <c r="I125" s="1">
        <v>0.99</v>
      </c>
    </row>
    <row r="126">
      <c r="A126" s="1">
        <v>125.0</v>
      </c>
      <c r="B126" s="1" t="s">
        <v>1498</v>
      </c>
      <c r="C126" s="1">
        <v>13.0</v>
      </c>
      <c r="D126" s="1">
        <v>1.0</v>
      </c>
      <c r="E126" s="1">
        <v>2.0</v>
      </c>
      <c r="F126" s="7" t="s">
        <v>1499</v>
      </c>
      <c r="G126" s="1">
        <v>248084.0</v>
      </c>
      <c r="H126" s="1">
        <v>8217867.0</v>
      </c>
      <c r="I126" s="1">
        <v>0.99</v>
      </c>
    </row>
    <row r="127">
      <c r="A127" s="1">
        <v>126.0</v>
      </c>
      <c r="B127" s="1" t="s">
        <v>1500</v>
      </c>
      <c r="C127" s="1">
        <v>13.0</v>
      </c>
      <c r="D127" s="1">
        <v>1.0</v>
      </c>
      <c r="E127" s="1">
        <v>2.0</v>
      </c>
      <c r="F127" s="7" t="s">
        <v>510</v>
      </c>
      <c r="G127" s="1">
        <v>294060.0</v>
      </c>
      <c r="H127" s="1">
        <v>9714812.0</v>
      </c>
      <c r="I127" s="1">
        <v>0.99</v>
      </c>
    </row>
    <row r="128">
      <c r="A128" s="1">
        <v>127.0</v>
      </c>
      <c r="B128" s="1" t="s">
        <v>1501</v>
      </c>
      <c r="C128" s="1">
        <v>13.0</v>
      </c>
      <c r="D128" s="1">
        <v>1.0</v>
      </c>
      <c r="E128" s="1">
        <v>2.0</v>
      </c>
      <c r="F128" s="7" t="s">
        <v>510</v>
      </c>
      <c r="G128" s="1">
        <v>582086.0</v>
      </c>
      <c r="H128" s="1">
        <v>1.911568E7</v>
      </c>
      <c r="I128" s="1">
        <v>0.99</v>
      </c>
    </row>
    <row r="129">
      <c r="A129" s="1">
        <v>128.0</v>
      </c>
      <c r="B129" s="1" t="s">
        <v>1502</v>
      </c>
      <c r="C129" s="1">
        <v>13.0</v>
      </c>
      <c r="D129" s="1">
        <v>1.0</v>
      </c>
      <c r="E129" s="1">
        <v>2.0</v>
      </c>
      <c r="F129" s="7" t="s">
        <v>510</v>
      </c>
      <c r="G129" s="1">
        <v>318066.0</v>
      </c>
      <c r="H129" s="1">
        <v>1.0630578E7</v>
      </c>
      <c r="I129" s="1">
        <v>0.99</v>
      </c>
    </row>
    <row r="130">
      <c r="A130" s="1">
        <v>129.0</v>
      </c>
      <c r="B130" s="1" t="s">
        <v>1503</v>
      </c>
      <c r="C130" s="1">
        <v>13.0</v>
      </c>
      <c r="D130" s="1">
        <v>1.0</v>
      </c>
      <c r="E130" s="1">
        <v>2.0</v>
      </c>
      <c r="F130" s="7" t="s">
        <v>510</v>
      </c>
      <c r="G130" s="1">
        <v>246151.0</v>
      </c>
      <c r="H130" s="1">
        <v>8230661.0</v>
      </c>
      <c r="I130" s="1">
        <v>0.99</v>
      </c>
    </row>
    <row r="131">
      <c r="A131" s="1">
        <v>130.0</v>
      </c>
      <c r="B131" s="1" t="s">
        <v>1504</v>
      </c>
      <c r="C131" s="1">
        <v>13.0</v>
      </c>
      <c r="D131" s="1">
        <v>1.0</v>
      </c>
      <c r="E131" s="1">
        <v>2.0</v>
      </c>
      <c r="F131" s="7" t="s">
        <v>510</v>
      </c>
      <c r="G131" s="1">
        <v>274155.0</v>
      </c>
      <c r="H131" s="1">
        <v>9018565.0</v>
      </c>
      <c r="I131" s="1">
        <v>0.99</v>
      </c>
    </row>
    <row r="132">
      <c r="A132" s="1">
        <v>131.0</v>
      </c>
      <c r="B132" s="1" t="s">
        <v>1505</v>
      </c>
      <c r="C132" s="1">
        <v>14.0</v>
      </c>
      <c r="D132" s="1">
        <v>1.0</v>
      </c>
      <c r="E132" s="1">
        <v>3.0</v>
      </c>
      <c r="F132" s="7" t="s">
        <v>510</v>
      </c>
      <c r="G132" s="1">
        <v>323683.0</v>
      </c>
      <c r="H132" s="1">
        <v>1.0642901E7</v>
      </c>
      <c r="I132" s="1">
        <v>0.99</v>
      </c>
    </row>
    <row r="133">
      <c r="A133" s="1">
        <v>132.0</v>
      </c>
      <c r="B133" s="1" t="s">
        <v>1506</v>
      </c>
      <c r="C133" s="1">
        <v>14.0</v>
      </c>
      <c r="D133" s="1">
        <v>1.0</v>
      </c>
      <c r="E133" s="1">
        <v>3.0</v>
      </c>
      <c r="F133" s="7" t="s">
        <v>510</v>
      </c>
      <c r="G133" s="1">
        <v>246987.0</v>
      </c>
      <c r="H133" s="1">
        <v>8137421.0</v>
      </c>
      <c r="I133" s="1">
        <v>0.99</v>
      </c>
    </row>
    <row r="134">
      <c r="A134" s="1">
        <v>133.0</v>
      </c>
      <c r="B134" s="1" t="s">
        <v>1507</v>
      </c>
      <c r="C134" s="1">
        <v>14.0</v>
      </c>
      <c r="D134" s="1">
        <v>1.0</v>
      </c>
      <c r="E134" s="1">
        <v>3.0</v>
      </c>
      <c r="F134" s="7" t="s">
        <v>1508</v>
      </c>
      <c r="G134" s="1">
        <v>300747.0</v>
      </c>
      <c r="H134" s="1">
        <v>9869647.0</v>
      </c>
      <c r="I134" s="1">
        <v>0.99</v>
      </c>
    </row>
    <row r="135">
      <c r="A135" s="1">
        <v>134.0</v>
      </c>
      <c r="B135" s="1" t="s">
        <v>1509</v>
      </c>
      <c r="C135" s="1">
        <v>14.0</v>
      </c>
      <c r="D135" s="1">
        <v>1.0</v>
      </c>
      <c r="E135" s="1">
        <v>3.0</v>
      </c>
      <c r="F135" s="7" t="s">
        <v>1351</v>
      </c>
      <c r="G135" s="1">
        <v>235833.0</v>
      </c>
      <c r="H135" s="1">
        <v>7726948.0</v>
      </c>
      <c r="I135" s="1">
        <v>0.99</v>
      </c>
    </row>
    <row r="136">
      <c r="A136" s="1">
        <v>135.0</v>
      </c>
      <c r="B136" s="1" t="s">
        <v>1510</v>
      </c>
      <c r="C136" s="1">
        <v>14.0</v>
      </c>
      <c r="D136" s="1">
        <v>1.0</v>
      </c>
      <c r="E136" s="1">
        <v>3.0</v>
      </c>
      <c r="F136" s="7" t="s">
        <v>1351</v>
      </c>
      <c r="G136" s="1">
        <v>319373.0</v>
      </c>
      <c r="H136" s="1">
        <v>1.0513905E7</v>
      </c>
      <c r="I136" s="1">
        <v>0.99</v>
      </c>
    </row>
    <row r="137">
      <c r="A137" s="1">
        <v>136.0</v>
      </c>
      <c r="B137" s="1" t="s">
        <v>1511</v>
      </c>
      <c r="C137" s="1">
        <v>14.0</v>
      </c>
      <c r="D137" s="1">
        <v>1.0</v>
      </c>
      <c r="E137" s="1">
        <v>3.0</v>
      </c>
      <c r="F137" s="7" t="s">
        <v>1351</v>
      </c>
      <c r="G137" s="1">
        <v>273606.0</v>
      </c>
      <c r="H137" s="1">
        <v>9011701.0</v>
      </c>
      <c r="I137" s="1">
        <v>0.99</v>
      </c>
    </row>
    <row r="138">
      <c r="A138" s="1">
        <v>137.0</v>
      </c>
      <c r="B138" s="1" t="s">
        <v>1512</v>
      </c>
      <c r="C138" s="1">
        <v>14.0</v>
      </c>
      <c r="D138" s="1">
        <v>1.0</v>
      </c>
      <c r="E138" s="1">
        <v>3.0</v>
      </c>
      <c r="F138" s="7" t="s">
        <v>1351</v>
      </c>
      <c r="G138" s="1">
        <v>284081.0</v>
      </c>
      <c r="H138" s="1">
        <v>9355309.0</v>
      </c>
      <c r="I138" s="1">
        <v>0.99</v>
      </c>
    </row>
    <row r="139">
      <c r="A139" s="1">
        <v>138.0</v>
      </c>
      <c r="B139" s="1" t="s">
        <v>1513</v>
      </c>
      <c r="C139" s="1">
        <v>14.0</v>
      </c>
      <c r="D139" s="1">
        <v>1.0</v>
      </c>
      <c r="E139" s="1">
        <v>3.0</v>
      </c>
      <c r="F139" s="7" t="s">
        <v>1351</v>
      </c>
      <c r="G139" s="1">
        <v>247327.0</v>
      </c>
      <c r="H139" s="1">
        <v>8130090.0</v>
      </c>
      <c r="I139" s="1">
        <v>0.99</v>
      </c>
    </row>
    <row r="140">
      <c r="A140" s="1">
        <v>139.0</v>
      </c>
      <c r="B140" s="1" t="s">
        <v>1514</v>
      </c>
      <c r="C140" s="1">
        <v>14.0</v>
      </c>
      <c r="D140" s="1">
        <v>1.0</v>
      </c>
      <c r="E140" s="1">
        <v>3.0</v>
      </c>
      <c r="F140" s="7" t="s">
        <v>1351</v>
      </c>
      <c r="G140" s="1">
        <v>266266.0</v>
      </c>
      <c r="H140" s="1">
        <v>8574746.0</v>
      </c>
      <c r="I140" s="1">
        <v>0.99</v>
      </c>
    </row>
    <row r="141">
      <c r="A141" s="1">
        <v>140.0</v>
      </c>
      <c r="B141" s="1" t="s">
        <v>1515</v>
      </c>
      <c r="C141" s="1">
        <v>14.0</v>
      </c>
      <c r="D141" s="1">
        <v>1.0</v>
      </c>
      <c r="E141" s="1">
        <v>3.0</v>
      </c>
      <c r="F141" s="7" t="s">
        <v>1351</v>
      </c>
      <c r="G141" s="1">
        <v>282122.0</v>
      </c>
      <c r="H141" s="1">
        <v>9257358.0</v>
      </c>
      <c r="I141" s="1">
        <v>0.99</v>
      </c>
    </row>
    <row r="142">
      <c r="A142" s="1">
        <v>141.0</v>
      </c>
      <c r="B142" s="1" t="s">
        <v>1516</v>
      </c>
      <c r="C142" s="1">
        <v>14.0</v>
      </c>
      <c r="D142" s="1">
        <v>1.0</v>
      </c>
      <c r="E142" s="1">
        <v>3.0</v>
      </c>
      <c r="F142" s="7" t="s">
        <v>1351</v>
      </c>
      <c r="G142" s="1">
        <v>359157.0</v>
      </c>
      <c r="H142" s="1">
        <v>1.1820932E7</v>
      </c>
      <c r="I142" s="1">
        <v>0.99</v>
      </c>
    </row>
    <row r="143">
      <c r="A143" s="1">
        <v>142.0</v>
      </c>
      <c r="B143" s="1" t="s">
        <v>1517</v>
      </c>
      <c r="C143" s="1">
        <v>14.0</v>
      </c>
      <c r="D143" s="1">
        <v>1.0</v>
      </c>
      <c r="E143" s="1">
        <v>3.0</v>
      </c>
      <c r="F143" s="7" t="s">
        <v>1351</v>
      </c>
      <c r="G143" s="1">
        <v>555075.0</v>
      </c>
      <c r="H143" s="1">
        <v>1.8041629E7</v>
      </c>
      <c r="I143" s="1">
        <v>0.99</v>
      </c>
    </row>
    <row r="144">
      <c r="A144" s="1">
        <v>143.0</v>
      </c>
      <c r="B144" s="1" t="s">
        <v>1518</v>
      </c>
      <c r="C144" s="1">
        <v>14.0</v>
      </c>
      <c r="D144" s="1">
        <v>1.0</v>
      </c>
      <c r="E144" s="1">
        <v>3.0</v>
      </c>
      <c r="F144" s="7" t="s">
        <v>1351</v>
      </c>
      <c r="G144" s="1">
        <v>365662.0</v>
      </c>
      <c r="H144" s="1">
        <v>1.1965109E7</v>
      </c>
      <c r="I144" s="1">
        <v>0.99</v>
      </c>
    </row>
    <row r="145">
      <c r="A145" s="1">
        <v>144.0</v>
      </c>
      <c r="B145" s="1" t="s">
        <v>1519</v>
      </c>
      <c r="C145" s="1">
        <v>15.0</v>
      </c>
      <c r="D145" s="1">
        <v>1.0</v>
      </c>
      <c r="E145" s="1">
        <v>3.0</v>
      </c>
      <c r="F145" s="7" t="s">
        <v>1351</v>
      </c>
      <c r="G145" s="1">
        <v>194873.0</v>
      </c>
      <c r="H145" s="1">
        <v>6417460.0</v>
      </c>
      <c r="I145" s="1">
        <v>0.99</v>
      </c>
    </row>
    <row r="146">
      <c r="A146" s="1">
        <v>145.0</v>
      </c>
      <c r="B146" s="1" t="s">
        <v>1520</v>
      </c>
      <c r="C146" s="1">
        <v>15.0</v>
      </c>
      <c r="D146" s="1">
        <v>1.0</v>
      </c>
      <c r="E146" s="1">
        <v>3.0</v>
      </c>
      <c r="F146" s="7" t="s">
        <v>1351</v>
      </c>
      <c r="G146" s="1">
        <v>420022.0</v>
      </c>
      <c r="H146" s="1">
        <v>1.3842549E7</v>
      </c>
      <c r="I146" s="1">
        <v>0.99</v>
      </c>
    </row>
    <row r="147">
      <c r="A147" s="1">
        <v>146.0</v>
      </c>
      <c r="B147" s="1" t="s">
        <v>1521</v>
      </c>
      <c r="C147" s="1">
        <v>15.0</v>
      </c>
      <c r="D147" s="1">
        <v>1.0</v>
      </c>
      <c r="E147" s="1">
        <v>3.0</v>
      </c>
      <c r="F147" s="7" t="s">
        <v>1351</v>
      </c>
      <c r="G147" s="1">
        <v>276532.0</v>
      </c>
      <c r="H147" s="1">
        <v>9115657.0</v>
      </c>
      <c r="I147" s="1">
        <v>0.99</v>
      </c>
    </row>
    <row r="148">
      <c r="A148" s="1">
        <v>147.0</v>
      </c>
      <c r="B148" s="1" t="s">
        <v>1522</v>
      </c>
      <c r="C148" s="1">
        <v>15.0</v>
      </c>
      <c r="D148" s="1">
        <v>1.0</v>
      </c>
      <c r="E148" s="1">
        <v>3.0</v>
      </c>
      <c r="F148" s="7" t="s">
        <v>1351</v>
      </c>
      <c r="G148" s="1">
        <v>284368.0</v>
      </c>
      <c r="H148" s="1">
        <v>9359475.0</v>
      </c>
      <c r="I148" s="1">
        <v>0.99</v>
      </c>
    </row>
    <row r="149">
      <c r="A149" s="1">
        <v>148.0</v>
      </c>
      <c r="B149" s="1" t="s">
        <v>1523</v>
      </c>
      <c r="C149" s="1">
        <v>15.0</v>
      </c>
      <c r="D149" s="1">
        <v>1.0</v>
      </c>
      <c r="E149" s="1">
        <v>3.0</v>
      </c>
      <c r="F149" s="7" t="s">
        <v>1351</v>
      </c>
      <c r="G149" s="1">
        <v>271960.0</v>
      </c>
      <c r="H149" s="1">
        <v>8975814.0</v>
      </c>
      <c r="I149" s="1">
        <v>0.99</v>
      </c>
    </row>
    <row r="150">
      <c r="A150" s="1">
        <v>149.0</v>
      </c>
      <c r="B150" s="1" t="s">
        <v>63</v>
      </c>
      <c r="C150" s="1">
        <v>16.0</v>
      </c>
      <c r="D150" s="1">
        <v>1.0</v>
      </c>
      <c r="E150" s="1">
        <v>3.0</v>
      </c>
      <c r="F150" s="7" t="s">
        <v>1351</v>
      </c>
      <c r="G150" s="1">
        <v>382066.0</v>
      </c>
      <c r="H150" s="1">
        <v>1.24402E7</v>
      </c>
      <c r="I150" s="1">
        <v>0.99</v>
      </c>
    </row>
    <row r="151">
      <c r="A151" s="1">
        <v>150.0</v>
      </c>
      <c r="B151" s="1" t="s">
        <v>1524</v>
      </c>
      <c r="C151" s="1">
        <v>16.0</v>
      </c>
      <c r="D151" s="1">
        <v>1.0</v>
      </c>
      <c r="E151" s="1">
        <v>3.0</v>
      </c>
      <c r="F151" s="7" t="s">
        <v>1351</v>
      </c>
      <c r="G151" s="1">
        <v>264829.0</v>
      </c>
      <c r="H151" s="1">
        <v>8646737.0</v>
      </c>
      <c r="I151" s="1">
        <v>0.99</v>
      </c>
    </row>
    <row r="152">
      <c r="A152" s="1">
        <v>151.0</v>
      </c>
      <c r="B152" s="1" t="s">
        <v>1525</v>
      </c>
      <c r="C152" s="1">
        <v>16.0</v>
      </c>
      <c r="D152" s="1">
        <v>1.0</v>
      </c>
      <c r="E152" s="1">
        <v>3.0</v>
      </c>
      <c r="F152" s="7" t="s">
        <v>1351</v>
      </c>
      <c r="G152" s="1">
        <v>217573.0</v>
      </c>
      <c r="H152" s="1">
        <v>7169049.0</v>
      </c>
      <c r="I152" s="1">
        <v>0.99</v>
      </c>
    </row>
    <row r="153">
      <c r="A153" s="1">
        <v>152.0</v>
      </c>
      <c r="B153" s="1" t="s">
        <v>1526</v>
      </c>
      <c r="C153" s="1">
        <v>16.0</v>
      </c>
      <c r="D153" s="1">
        <v>1.0</v>
      </c>
      <c r="E153" s="1">
        <v>3.0</v>
      </c>
      <c r="F153" s="7" t="s">
        <v>1351</v>
      </c>
      <c r="G153" s="1">
        <v>368770.0</v>
      </c>
      <c r="H153" s="1">
        <v>1.202939E7</v>
      </c>
      <c r="I153" s="1">
        <v>0.99</v>
      </c>
    </row>
    <row r="154">
      <c r="A154" s="1">
        <v>153.0</v>
      </c>
      <c r="B154" s="1" t="s">
        <v>1527</v>
      </c>
      <c r="C154" s="1">
        <v>16.0</v>
      </c>
      <c r="D154" s="1">
        <v>1.0</v>
      </c>
      <c r="E154" s="1">
        <v>3.0</v>
      </c>
      <c r="F154" s="7" t="s">
        <v>1351</v>
      </c>
      <c r="G154" s="1">
        <v>204930.0</v>
      </c>
      <c r="H154" s="1">
        <v>6655170.0</v>
      </c>
      <c r="I154" s="1">
        <v>0.99</v>
      </c>
    </row>
    <row r="155">
      <c r="A155" s="1">
        <v>154.0</v>
      </c>
      <c r="B155" s="1" t="s">
        <v>1528</v>
      </c>
      <c r="C155" s="1">
        <v>16.0</v>
      </c>
      <c r="D155" s="1">
        <v>1.0</v>
      </c>
      <c r="E155" s="1">
        <v>3.0</v>
      </c>
      <c r="F155" s="7" t="s">
        <v>1351</v>
      </c>
      <c r="G155" s="1">
        <v>644571.0</v>
      </c>
      <c r="H155" s="1">
        <v>2.1128525E7</v>
      </c>
      <c r="I155" s="1">
        <v>0.99</v>
      </c>
    </row>
    <row r="156">
      <c r="A156" s="1">
        <v>155.0</v>
      </c>
      <c r="B156" s="1" t="s">
        <v>1529</v>
      </c>
      <c r="C156" s="1">
        <v>16.0</v>
      </c>
      <c r="D156" s="1">
        <v>1.0</v>
      </c>
      <c r="E156" s="1">
        <v>3.0</v>
      </c>
      <c r="F156" s="7" t="s">
        <v>1351</v>
      </c>
      <c r="G156" s="1">
        <v>212062.0</v>
      </c>
      <c r="H156" s="1">
        <v>6893363.0</v>
      </c>
      <c r="I156" s="1">
        <v>0.99</v>
      </c>
    </row>
    <row r="157">
      <c r="A157" s="1">
        <v>156.0</v>
      </c>
      <c r="B157" s="1" t="s">
        <v>1530</v>
      </c>
      <c r="C157" s="1">
        <v>17.0</v>
      </c>
      <c r="D157" s="1">
        <v>1.0</v>
      </c>
      <c r="E157" s="1">
        <v>3.0</v>
      </c>
      <c r="F157" s="7" t="s">
        <v>1351</v>
      </c>
      <c r="G157" s="1">
        <v>494524.0</v>
      </c>
      <c r="H157" s="1">
        <v>1.606583E7</v>
      </c>
      <c r="I157" s="1">
        <v>0.99</v>
      </c>
    </row>
    <row r="158">
      <c r="A158" s="1">
        <v>157.0</v>
      </c>
      <c r="B158" s="1" t="s">
        <v>1531</v>
      </c>
      <c r="C158" s="1">
        <v>17.0</v>
      </c>
      <c r="D158" s="1">
        <v>1.0</v>
      </c>
      <c r="E158" s="1">
        <v>3.0</v>
      </c>
      <c r="F158" s="7" t="s">
        <v>1351</v>
      </c>
      <c r="G158" s="1">
        <v>192496.0</v>
      </c>
      <c r="H158" s="1">
        <v>6252071.0</v>
      </c>
      <c r="I158" s="1">
        <v>0.99</v>
      </c>
    </row>
    <row r="159">
      <c r="A159" s="1">
        <v>158.0</v>
      </c>
      <c r="B159" s="1" t="s">
        <v>1532</v>
      </c>
      <c r="C159" s="1">
        <v>17.0</v>
      </c>
      <c r="D159" s="1">
        <v>1.0</v>
      </c>
      <c r="E159" s="1">
        <v>3.0</v>
      </c>
      <c r="F159" s="7" t="s">
        <v>1351</v>
      </c>
      <c r="G159" s="1">
        <v>286275.0</v>
      </c>
      <c r="H159" s="1">
        <v>9175517.0</v>
      </c>
      <c r="I159" s="1">
        <v>0.99</v>
      </c>
    </row>
    <row r="160">
      <c r="A160" s="1">
        <v>159.0</v>
      </c>
      <c r="B160" s="1" t="s">
        <v>1533</v>
      </c>
      <c r="C160" s="1">
        <v>17.0</v>
      </c>
      <c r="D160" s="1">
        <v>1.0</v>
      </c>
      <c r="E160" s="1">
        <v>3.0</v>
      </c>
      <c r="F160" s="7" t="s">
        <v>1534</v>
      </c>
      <c r="G160" s="1">
        <v>103157.0</v>
      </c>
      <c r="H160" s="1">
        <v>3331776.0</v>
      </c>
      <c r="I160" s="1">
        <v>0.99</v>
      </c>
    </row>
    <row r="161">
      <c r="A161" s="1">
        <v>160.0</v>
      </c>
      <c r="B161" s="1" t="s">
        <v>1535</v>
      </c>
      <c r="C161" s="1">
        <v>17.0</v>
      </c>
      <c r="D161" s="1">
        <v>1.0</v>
      </c>
      <c r="E161" s="1">
        <v>3.0</v>
      </c>
      <c r="F161" s="7" t="s">
        <v>1534</v>
      </c>
      <c r="G161" s="1">
        <v>285779.0</v>
      </c>
      <c r="H161" s="1">
        <v>9245971.0</v>
      </c>
      <c r="I161" s="1">
        <v>0.99</v>
      </c>
    </row>
    <row r="162">
      <c r="A162" s="1">
        <v>161.0</v>
      </c>
      <c r="B162" s="1" t="s">
        <v>1520</v>
      </c>
      <c r="C162" s="1">
        <v>17.0</v>
      </c>
      <c r="D162" s="1">
        <v>1.0</v>
      </c>
      <c r="E162" s="1">
        <v>3.0</v>
      </c>
      <c r="F162" s="7" t="s">
        <v>1534</v>
      </c>
      <c r="G162" s="1">
        <v>331676.0</v>
      </c>
      <c r="H162" s="1">
        <v>1.0813386E7</v>
      </c>
      <c r="I162" s="1">
        <v>0.99</v>
      </c>
    </row>
    <row r="163">
      <c r="A163" s="1">
        <v>162.0</v>
      </c>
      <c r="B163" s="1" t="s">
        <v>1536</v>
      </c>
      <c r="C163" s="1">
        <v>17.0</v>
      </c>
      <c r="D163" s="1">
        <v>1.0</v>
      </c>
      <c r="E163" s="1">
        <v>3.0</v>
      </c>
      <c r="F163" s="7" t="s">
        <v>1534</v>
      </c>
      <c r="G163" s="1">
        <v>234814.0</v>
      </c>
      <c r="H163" s="1">
        <v>7653880.0</v>
      </c>
      <c r="I163" s="1">
        <v>0.99</v>
      </c>
    </row>
    <row r="164">
      <c r="A164" s="1">
        <v>163.0</v>
      </c>
      <c r="B164" s="1" t="s">
        <v>1537</v>
      </c>
      <c r="C164" s="1">
        <v>17.0</v>
      </c>
      <c r="D164" s="1">
        <v>1.0</v>
      </c>
      <c r="E164" s="1">
        <v>3.0</v>
      </c>
      <c r="F164" s="7" t="s">
        <v>1534</v>
      </c>
      <c r="G164" s="1">
        <v>173087.0</v>
      </c>
      <c r="H164" s="1">
        <v>5671374.0</v>
      </c>
      <c r="I164" s="1">
        <v>0.99</v>
      </c>
    </row>
    <row r="165">
      <c r="A165" s="1">
        <v>164.0</v>
      </c>
      <c r="B165" s="1" t="s">
        <v>1538</v>
      </c>
      <c r="C165" s="1">
        <v>17.0</v>
      </c>
      <c r="D165" s="1">
        <v>1.0</v>
      </c>
      <c r="E165" s="1">
        <v>3.0</v>
      </c>
      <c r="F165" s="7" t="s">
        <v>1534</v>
      </c>
      <c r="G165" s="1">
        <v>149655.0</v>
      </c>
      <c r="H165" s="1">
        <v>4884969.0</v>
      </c>
      <c r="I165" s="1">
        <v>0.99</v>
      </c>
    </row>
    <row r="166">
      <c r="A166" s="1">
        <v>165.0</v>
      </c>
      <c r="B166" s="1" t="s">
        <v>1539</v>
      </c>
      <c r="C166" s="1">
        <v>17.0</v>
      </c>
      <c r="D166" s="1">
        <v>1.0</v>
      </c>
      <c r="E166" s="1">
        <v>3.0</v>
      </c>
      <c r="F166" s="7" t="s">
        <v>1534</v>
      </c>
      <c r="G166" s="1">
        <v>350458.0</v>
      </c>
      <c r="H166" s="1">
        <v>1.1360486E7</v>
      </c>
      <c r="I166" s="1">
        <v>0.99</v>
      </c>
    </row>
    <row r="167">
      <c r="A167" s="1">
        <v>166.0</v>
      </c>
      <c r="B167" s="1" t="s">
        <v>1540</v>
      </c>
      <c r="C167" s="1">
        <v>18.0</v>
      </c>
      <c r="D167" s="1">
        <v>1.0</v>
      </c>
      <c r="E167" s="1">
        <v>4.0</v>
      </c>
      <c r="F167" s="7" t="s">
        <v>1534</v>
      </c>
      <c r="G167" s="1">
        <v>47333.0</v>
      </c>
      <c r="H167" s="1">
        <v>1549074.0</v>
      </c>
      <c r="I167" s="1">
        <v>0.99</v>
      </c>
    </row>
    <row r="168">
      <c r="A168" s="1">
        <v>167.0</v>
      </c>
      <c r="B168" s="1" t="s">
        <v>1541</v>
      </c>
      <c r="C168" s="1">
        <v>18.0</v>
      </c>
      <c r="D168" s="1">
        <v>1.0</v>
      </c>
      <c r="E168" s="1">
        <v>4.0</v>
      </c>
      <c r="F168" s="7" t="s">
        <v>1534</v>
      </c>
      <c r="G168" s="1">
        <v>204251.0</v>
      </c>
      <c r="H168" s="1">
        <v>6715413.0</v>
      </c>
      <c r="I168" s="1">
        <v>0.99</v>
      </c>
    </row>
    <row r="169">
      <c r="A169" s="1">
        <v>168.0</v>
      </c>
      <c r="B169" s="1" t="s">
        <v>1542</v>
      </c>
      <c r="C169" s="1">
        <v>18.0</v>
      </c>
      <c r="D169" s="1">
        <v>1.0</v>
      </c>
      <c r="E169" s="1">
        <v>4.0</v>
      </c>
      <c r="F169" s="7" t="s">
        <v>1534</v>
      </c>
      <c r="G169" s="1">
        <v>4884.0</v>
      </c>
      <c r="H169" s="1">
        <v>161266.0</v>
      </c>
      <c r="I169" s="1">
        <v>0.99</v>
      </c>
    </row>
    <row r="170">
      <c r="A170" s="1">
        <v>169.0</v>
      </c>
      <c r="B170" s="1" t="s">
        <v>68</v>
      </c>
      <c r="C170" s="1">
        <v>18.0</v>
      </c>
      <c r="D170" s="1">
        <v>1.0</v>
      </c>
      <c r="E170" s="1">
        <v>4.0</v>
      </c>
      <c r="F170" s="7" t="s">
        <v>1351</v>
      </c>
      <c r="G170" s="1">
        <v>317936.0</v>
      </c>
      <c r="H170" s="1">
        <v>1.0489139E7</v>
      </c>
      <c r="I170" s="1">
        <v>0.99</v>
      </c>
    </row>
    <row r="171">
      <c r="A171" s="1">
        <v>170.0</v>
      </c>
      <c r="B171" s="1" t="s">
        <v>1543</v>
      </c>
      <c r="C171" s="1">
        <v>18.0</v>
      </c>
      <c r="D171" s="1">
        <v>1.0</v>
      </c>
      <c r="E171" s="1">
        <v>4.0</v>
      </c>
      <c r="F171" s="7" t="s">
        <v>1351</v>
      </c>
      <c r="G171" s="1">
        <v>6373.0</v>
      </c>
      <c r="H171" s="1">
        <v>211997.0</v>
      </c>
      <c r="I171" s="1">
        <v>0.99</v>
      </c>
    </row>
    <row r="172">
      <c r="A172" s="1">
        <v>171.0</v>
      </c>
      <c r="B172" s="1" t="s">
        <v>1544</v>
      </c>
      <c r="C172" s="1">
        <v>18.0</v>
      </c>
      <c r="D172" s="1">
        <v>1.0</v>
      </c>
      <c r="E172" s="1">
        <v>4.0</v>
      </c>
      <c r="F172" s="7" t="s">
        <v>1351</v>
      </c>
      <c r="G172" s="1">
        <v>223216.0</v>
      </c>
      <c r="H172" s="1">
        <v>7324125.0</v>
      </c>
      <c r="I172" s="1">
        <v>0.99</v>
      </c>
    </row>
    <row r="173">
      <c r="A173" s="1">
        <v>172.0</v>
      </c>
      <c r="B173" s="1" t="s">
        <v>1545</v>
      </c>
      <c r="C173" s="1">
        <v>18.0</v>
      </c>
      <c r="D173" s="1">
        <v>1.0</v>
      </c>
      <c r="E173" s="1">
        <v>4.0</v>
      </c>
      <c r="F173" s="7" t="s">
        <v>1351</v>
      </c>
      <c r="G173" s="1">
        <v>11650.0</v>
      </c>
      <c r="H173" s="1">
        <v>387360.0</v>
      </c>
      <c r="I173" s="1">
        <v>0.99</v>
      </c>
    </row>
    <row r="174">
      <c r="A174" s="1">
        <v>173.0</v>
      </c>
      <c r="B174" s="1" t="s">
        <v>1546</v>
      </c>
      <c r="C174" s="1">
        <v>18.0</v>
      </c>
      <c r="D174" s="1">
        <v>1.0</v>
      </c>
      <c r="E174" s="1">
        <v>4.0</v>
      </c>
      <c r="F174" s="7" t="s">
        <v>1351</v>
      </c>
      <c r="G174" s="1">
        <v>173008.0</v>
      </c>
      <c r="H174" s="1">
        <v>5709631.0</v>
      </c>
      <c r="I174" s="1">
        <v>0.99</v>
      </c>
    </row>
    <row r="175">
      <c r="A175" s="1">
        <v>174.0</v>
      </c>
      <c r="B175" s="1" t="s">
        <v>1547</v>
      </c>
      <c r="C175" s="1">
        <v>18.0</v>
      </c>
      <c r="D175" s="1">
        <v>1.0</v>
      </c>
      <c r="E175" s="1">
        <v>4.0</v>
      </c>
      <c r="F175" s="7" t="s">
        <v>1351</v>
      </c>
      <c r="G175" s="1">
        <v>95738.0</v>
      </c>
      <c r="H175" s="1">
        <v>3067064.0</v>
      </c>
      <c r="I175" s="1">
        <v>0.99</v>
      </c>
    </row>
    <row r="176">
      <c r="A176" s="1">
        <v>175.0</v>
      </c>
      <c r="B176" s="1" t="s">
        <v>1548</v>
      </c>
      <c r="C176" s="1">
        <v>18.0</v>
      </c>
      <c r="D176" s="1">
        <v>1.0</v>
      </c>
      <c r="E176" s="1">
        <v>4.0</v>
      </c>
      <c r="F176" s="7" t="s">
        <v>1351</v>
      </c>
      <c r="G176" s="1">
        <v>300721.0</v>
      </c>
      <c r="H176" s="1">
        <v>9875962.0</v>
      </c>
      <c r="I176" s="1">
        <v>0.99</v>
      </c>
    </row>
    <row r="177">
      <c r="A177" s="1">
        <v>176.0</v>
      </c>
      <c r="B177" s="1" t="s">
        <v>1549</v>
      </c>
      <c r="C177" s="1">
        <v>18.0</v>
      </c>
      <c r="D177" s="1">
        <v>1.0</v>
      </c>
      <c r="E177" s="1">
        <v>4.0</v>
      </c>
      <c r="F177" s="7" t="s">
        <v>1351</v>
      </c>
      <c r="G177" s="1">
        <v>392254.0</v>
      </c>
      <c r="H177" s="1">
        <v>1.2843821E7</v>
      </c>
      <c r="I177" s="1">
        <v>0.99</v>
      </c>
    </row>
    <row r="178">
      <c r="A178" s="1">
        <v>177.0</v>
      </c>
      <c r="B178" s="1" t="s">
        <v>1550</v>
      </c>
      <c r="C178" s="1">
        <v>18.0</v>
      </c>
      <c r="D178" s="1">
        <v>1.0</v>
      </c>
      <c r="E178" s="1">
        <v>4.0</v>
      </c>
      <c r="F178" s="7" t="s">
        <v>1351</v>
      </c>
      <c r="G178" s="1">
        <v>350171.0</v>
      </c>
      <c r="H178" s="1">
        <v>1.1443471E7</v>
      </c>
      <c r="I178" s="1">
        <v>0.99</v>
      </c>
    </row>
    <row r="179">
      <c r="A179" s="1">
        <v>178.0</v>
      </c>
      <c r="B179" s="1" t="s">
        <v>1551</v>
      </c>
      <c r="C179" s="1">
        <v>18.0</v>
      </c>
      <c r="D179" s="1">
        <v>1.0</v>
      </c>
      <c r="E179" s="1">
        <v>4.0</v>
      </c>
      <c r="F179" s="7" t="s">
        <v>1351</v>
      </c>
      <c r="G179" s="1">
        <v>6635.0</v>
      </c>
      <c r="H179" s="1">
        <v>224313.0</v>
      </c>
      <c r="I179" s="1">
        <v>0.99</v>
      </c>
    </row>
    <row r="180">
      <c r="A180" s="1">
        <v>179.0</v>
      </c>
      <c r="B180" s="1" t="s">
        <v>1552</v>
      </c>
      <c r="C180" s="1">
        <v>18.0</v>
      </c>
      <c r="D180" s="1">
        <v>1.0</v>
      </c>
      <c r="E180" s="1">
        <v>4.0</v>
      </c>
      <c r="F180" s="7" t="s">
        <v>1351</v>
      </c>
      <c r="G180" s="1">
        <v>239020.0</v>
      </c>
      <c r="H180" s="1">
        <v>7828873.0</v>
      </c>
      <c r="I180" s="1">
        <v>0.99</v>
      </c>
    </row>
    <row r="181">
      <c r="A181" s="1">
        <v>180.0</v>
      </c>
      <c r="B181" s="1" t="s">
        <v>1553</v>
      </c>
      <c r="C181" s="1">
        <v>18.0</v>
      </c>
      <c r="D181" s="1">
        <v>1.0</v>
      </c>
      <c r="E181" s="1">
        <v>4.0</v>
      </c>
      <c r="F181" s="7" t="s">
        <v>1351</v>
      </c>
      <c r="G181" s="1">
        <v>166426.0</v>
      </c>
      <c r="H181" s="1">
        <v>5463690.0</v>
      </c>
      <c r="I181" s="1">
        <v>0.99</v>
      </c>
    </row>
    <row r="182">
      <c r="A182" s="1">
        <v>181.0</v>
      </c>
      <c r="B182" s="1" t="s">
        <v>1554</v>
      </c>
      <c r="C182" s="1">
        <v>18.0</v>
      </c>
      <c r="D182" s="1">
        <v>1.0</v>
      </c>
      <c r="E182" s="1">
        <v>4.0</v>
      </c>
      <c r="F182" s="7" t="s">
        <v>1351</v>
      </c>
      <c r="G182" s="1">
        <v>371539.0</v>
      </c>
      <c r="H182" s="1">
        <v>1.2122946E7</v>
      </c>
      <c r="I182" s="1">
        <v>0.99</v>
      </c>
    </row>
    <row r="183">
      <c r="A183" s="1">
        <v>182.0</v>
      </c>
      <c r="B183" s="1" t="s">
        <v>1555</v>
      </c>
      <c r="C183" s="1">
        <v>18.0</v>
      </c>
      <c r="D183" s="1">
        <v>1.0</v>
      </c>
      <c r="E183" s="1">
        <v>4.0</v>
      </c>
      <c r="F183" s="7" t="s">
        <v>1351</v>
      </c>
      <c r="G183" s="1">
        <v>281234.0</v>
      </c>
      <c r="H183" s="1">
        <v>9337917.0</v>
      </c>
      <c r="I183" s="1">
        <v>0.99</v>
      </c>
    </row>
    <row r="184">
      <c r="A184" s="1">
        <v>183.0</v>
      </c>
      <c r="B184" s="1" t="s">
        <v>1556</v>
      </c>
      <c r="C184" s="1">
        <v>19.0</v>
      </c>
      <c r="D184" s="1">
        <v>1.0</v>
      </c>
      <c r="E184" s="1">
        <v>3.0</v>
      </c>
      <c r="F184" s="7" t="s">
        <v>1351</v>
      </c>
      <c r="G184" s="1">
        <v>283167.0</v>
      </c>
      <c r="H184" s="1">
        <v>9218499.0</v>
      </c>
      <c r="I184" s="1">
        <v>0.99</v>
      </c>
    </row>
    <row r="185">
      <c r="A185" s="1">
        <v>184.0</v>
      </c>
      <c r="B185" s="1" t="s">
        <v>84</v>
      </c>
      <c r="C185" s="1">
        <v>19.0</v>
      </c>
      <c r="D185" s="1">
        <v>1.0</v>
      </c>
      <c r="E185" s="1">
        <v>3.0</v>
      </c>
      <c r="F185" s="7" t="s">
        <v>1351</v>
      </c>
      <c r="G185" s="1">
        <v>246177.0</v>
      </c>
      <c r="H185" s="1">
        <v>8022764.0</v>
      </c>
      <c r="I185" s="1">
        <v>0.99</v>
      </c>
    </row>
    <row r="186">
      <c r="A186" s="1">
        <v>185.0</v>
      </c>
      <c r="B186" s="1" t="s">
        <v>1557</v>
      </c>
      <c r="C186" s="1">
        <v>19.0</v>
      </c>
      <c r="D186" s="1">
        <v>1.0</v>
      </c>
      <c r="E186" s="1">
        <v>3.0</v>
      </c>
      <c r="F186" s="7" t="s">
        <v>1351</v>
      </c>
      <c r="G186" s="1">
        <v>285257.0</v>
      </c>
      <c r="H186" s="1">
        <v>9435693.0</v>
      </c>
      <c r="I186" s="1">
        <v>0.99</v>
      </c>
    </row>
    <row r="187">
      <c r="A187" s="1">
        <v>186.0</v>
      </c>
      <c r="B187" s="1" t="s">
        <v>1558</v>
      </c>
      <c r="C187" s="1">
        <v>19.0</v>
      </c>
      <c r="D187" s="1">
        <v>1.0</v>
      </c>
      <c r="E187" s="1">
        <v>3.0</v>
      </c>
      <c r="F187" s="7" t="s">
        <v>1559</v>
      </c>
      <c r="G187" s="1">
        <v>269557.0</v>
      </c>
      <c r="H187" s="1">
        <v>8854240.0</v>
      </c>
      <c r="I187" s="1">
        <v>0.99</v>
      </c>
    </row>
    <row r="188">
      <c r="A188" s="1">
        <v>187.0</v>
      </c>
      <c r="B188" s="1" t="s">
        <v>1560</v>
      </c>
      <c r="C188" s="1">
        <v>19.0</v>
      </c>
      <c r="D188" s="1">
        <v>1.0</v>
      </c>
      <c r="E188" s="1">
        <v>3.0</v>
      </c>
      <c r="F188" s="7" t="s">
        <v>1559</v>
      </c>
      <c r="G188" s="1">
        <v>494393.0</v>
      </c>
      <c r="H188" s="1">
        <v>1.6034404E7</v>
      </c>
      <c r="I188" s="1">
        <v>0.99</v>
      </c>
    </row>
    <row r="189">
      <c r="A189" s="1">
        <v>188.0</v>
      </c>
      <c r="B189" s="1" t="s">
        <v>1561</v>
      </c>
      <c r="C189" s="1">
        <v>19.0</v>
      </c>
      <c r="D189" s="1">
        <v>1.0</v>
      </c>
      <c r="E189" s="1">
        <v>3.0</v>
      </c>
      <c r="F189" s="7" t="s">
        <v>1559</v>
      </c>
      <c r="G189" s="1">
        <v>265351.0</v>
      </c>
      <c r="H189" s="1">
        <v>8627004.0</v>
      </c>
      <c r="I189" s="1">
        <v>0.99</v>
      </c>
    </row>
    <row r="190">
      <c r="A190" s="1">
        <v>189.0</v>
      </c>
      <c r="B190" s="1" t="s">
        <v>1562</v>
      </c>
      <c r="C190" s="1">
        <v>19.0</v>
      </c>
      <c r="D190" s="1">
        <v>1.0</v>
      </c>
      <c r="E190" s="1">
        <v>3.0</v>
      </c>
      <c r="F190" s="7" t="s">
        <v>1563</v>
      </c>
      <c r="G190" s="1">
        <v>402390.0</v>
      </c>
      <c r="H190" s="1">
        <v>1.3194463E7</v>
      </c>
      <c r="I190" s="1">
        <v>0.99</v>
      </c>
    </row>
    <row r="191">
      <c r="A191" s="1">
        <v>190.0</v>
      </c>
      <c r="B191" s="1" t="s">
        <v>1564</v>
      </c>
      <c r="C191" s="1">
        <v>19.0</v>
      </c>
      <c r="D191" s="1">
        <v>1.0</v>
      </c>
      <c r="E191" s="1">
        <v>3.0</v>
      </c>
      <c r="F191" s="7" t="s">
        <v>1565</v>
      </c>
      <c r="G191" s="1">
        <v>359131.0</v>
      </c>
      <c r="H191" s="1">
        <v>1.1820908E7</v>
      </c>
      <c r="I191" s="1">
        <v>0.99</v>
      </c>
    </row>
    <row r="192">
      <c r="A192" s="1">
        <v>191.0</v>
      </c>
      <c r="B192" s="1" t="s">
        <v>1566</v>
      </c>
      <c r="C192" s="1">
        <v>19.0</v>
      </c>
      <c r="D192" s="1">
        <v>1.0</v>
      </c>
      <c r="E192" s="1">
        <v>3.0</v>
      </c>
      <c r="F192" s="7" t="s">
        <v>1559</v>
      </c>
      <c r="G192" s="1">
        <v>341655.0</v>
      </c>
      <c r="H192" s="1">
        <v>1.1138147E7</v>
      </c>
      <c r="I192" s="1">
        <v>0.99</v>
      </c>
    </row>
    <row r="193">
      <c r="A193" s="1">
        <v>192.0</v>
      </c>
      <c r="B193" s="1" t="s">
        <v>1567</v>
      </c>
      <c r="C193" s="1">
        <v>19.0</v>
      </c>
      <c r="D193" s="1">
        <v>1.0</v>
      </c>
      <c r="E193" s="1">
        <v>3.0</v>
      </c>
      <c r="F193" s="7" t="s">
        <v>1559</v>
      </c>
      <c r="G193" s="1">
        <v>509413.0</v>
      </c>
      <c r="H193" s="1">
        <v>1.6545657E7</v>
      </c>
      <c r="I193" s="1">
        <v>0.99</v>
      </c>
    </row>
    <row r="194">
      <c r="A194" s="1">
        <v>193.0</v>
      </c>
      <c r="B194" s="1" t="s">
        <v>1568</v>
      </c>
      <c r="C194" s="1">
        <v>19.0</v>
      </c>
      <c r="D194" s="1">
        <v>1.0</v>
      </c>
      <c r="E194" s="1">
        <v>3.0</v>
      </c>
      <c r="F194" s="7" t="s">
        <v>1559</v>
      </c>
      <c r="G194" s="1">
        <v>237531.0</v>
      </c>
      <c r="H194" s="1">
        <v>7802095.0</v>
      </c>
      <c r="I194" s="1">
        <v>0.99</v>
      </c>
    </row>
    <row r="195">
      <c r="A195" s="1">
        <v>194.0</v>
      </c>
      <c r="B195" s="1" t="s">
        <v>1569</v>
      </c>
      <c r="C195" s="1">
        <v>20.0</v>
      </c>
      <c r="D195" s="1">
        <v>1.0</v>
      </c>
      <c r="E195" s="1">
        <v>6.0</v>
      </c>
      <c r="F195" s="7" t="s">
        <v>1563</v>
      </c>
      <c r="G195" s="1">
        <v>140434.0</v>
      </c>
      <c r="H195" s="1">
        <v>4604995.0</v>
      </c>
      <c r="I195" s="1">
        <v>0.99</v>
      </c>
    </row>
    <row r="196">
      <c r="A196" s="1">
        <v>195.0</v>
      </c>
      <c r="B196" s="1" t="s">
        <v>1570</v>
      </c>
      <c r="C196" s="1">
        <v>20.0</v>
      </c>
      <c r="D196" s="1">
        <v>1.0</v>
      </c>
      <c r="E196" s="1">
        <v>6.0</v>
      </c>
      <c r="F196" s="7" t="s">
        <v>1559</v>
      </c>
      <c r="G196" s="1">
        <v>175386.0</v>
      </c>
      <c r="H196" s="1">
        <v>5716994.0</v>
      </c>
      <c r="I196" s="1">
        <v>0.99</v>
      </c>
    </row>
    <row r="197">
      <c r="A197" s="1">
        <v>196.0</v>
      </c>
      <c r="B197" s="1" t="s">
        <v>1571</v>
      </c>
      <c r="C197" s="1">
        <v>20.0</v>
      </c>
      <c r="D197" s="1">
        <v>1.0</v>
      </c>
      <c r="E197" s="1">
        <v>6.0</v>
      </c>
      <c r="F197" s="7" t="s">
        <v>1559</v>
      </c>
      <c r="G197" s="1">
        <v>433397.0</v>
      </c>
      <c r="H197" s="1">
        <v>1.4184984E7</v>
      </c>
      <c r="I197" s="1">
        <v>0.99</v>
      </c>
    </row>
    <row r="198">
      <c r="A198" s="1">
        <v>197.0</v>
      </c>
      <c r="B198" s="1" t="s">
        <v>1572</v>
      </c>
      <c r="C198" s="1">
        <v>20.0</v>
      </c>
      <c r="D198" s="1">
        <v>1.0</v>
      </c>
      <c r="E198" s="1">
        <v>6.0</v>
      </c>
      <c r="F198" s="7" t="s">
        <v>1573</v>
      </c>
      <c r="G198" s="1">
        <v>237662.0</v>
      </c>
      <c r="H198" s="1">
        <v>7848282.0</v>
      </c>
      <c r="I198" s="1">
        <v>0.99</v>
      </c>
    </row>
    <row r="199">
      <c r="A199" s="1">
        <v>198.0</v>
      </c>
      <c r="B199" s="1" t="s">
        <v>1574</v>
      </c>
      <c r="C199" s="1">
        <v>20.0</v>
      </c>
      <c r="D199" s="1">
        <v>1.0</v>
      </c>
      <c r="E199" s="1">
        <v>6.0</v>
      </c>
      <c r="F199" s="7" t="s">
        <v>1575</v>
      </c>
      <c r="G199" s="1">
        <v>235311.0</v>
      </c>
      <c r="H199" s="1">
        <v>7685363.0</v>
      </c>
      <c r="I199" s="1">
        <v>0.99</v>
      </c>
    </row>
    <row r="200">
      <c r="A200" s="1">
        <v>199.0</v>
      </c>
      <c r="B200" s="1" t="s">
        <v>1576</v>
      </c>
      <c r="C200" s="1">
        <v>20.0</v>
      </c>
      <c r="D200" s="1">
        <v>1.0</v>
      </c>
      <c r="E200" s="1">
        <v>6.0</v>
      </c>
      <c r="F200" s="7" t="s">
        <v>513</v>
      </c>
      <c r="G200" s="1">
        <v>204721.0</v>
      </c>
      <c r="H200" s="1">
        <v>6859518.0</v>
      </c>
      <c r="I200" s="1">
        <v>0.99</v>
      </c>
    </row>
    <row r="201">
      <c r="A201" s="1">
        <v>200.0</v>
      </c>
      <c r="B201" s="1" t="s">
        <v>1577</v>
      </c>
      <c r="C201" s="1">
        <v>20.0</v>
      </c>
      <c r="D201" s="1">
        <v>1.0</v>
      </c>
      <c r="E201" s="1">
        <v>6.0</v>
      </c>
      <c r="F201" s="7" t="s">
        <v>1575</v>
      </c>
      <c r="G201" s="1">
        <v>136803.0</v>
      </c>
      <c r="H201" s="1">
        <v>4456321.0</v>
      </c>
      <c r="I201" s="1">
        <v>0.99</v>
      </c>
    </row>
    <row r="202">
      <c r="A202" s="1">
        <v>201.0</v>
      </c>
      <c r="B202" s="1" t="s">
        <v>1578</v>
      </c>
      <c r="C202" s="1">
        <v>20.0</v>
      </c>
      <c r="D202" s="1">
        <v>1.0</v>
      </c>
      <c r="E202" s="1">
        <v>6.0</v>
      </c>
      <c r="F202" s="7" t="s">
        <v>1579</v>
      </c>
      <c r="G202" s="1">
        <v>166060.0</v>
      </c>
      <c r="H202" s="1">
        <v>5487056.0</v>
      </c>
      <c r="I202" s="1">
        <v>0.99</v>
      </c>
    </row>
    <row r="203">
      <c r="A203" s="1">
        <v>202.0</v>
      </c>
      <c r="B203" s="1" t="s">
        <v>1580</v>
      </c>
      <c r="C203" s="1">
        <v>20.0</v>
      </c>
      <c r="D203" s="1">
        <v>1.0</v>
      </c>
      <c r="E203" s="1">
        <v>6.0</v>
      </c>
      <c r="F203" s="7" t="s">
        <v>513</v>
      </c>
      <c r="G203" s="1">
        <v>182491.0</v>
      </c>
      <c r="H203" s="1">
        <v>6022698.0</v>
      </c>
      <c r="I203" s="1">
        <v>0.99</v>
      </c>
    </row>
    <row r="204">
      <c r="A204" s="1">
        <v>203.0</v>
      </c>
      <c r="B204" s="1" t="s">
        <v>1581</v>
      </c>
      <c r="C204" s="1">
        <v>20.0</v>
      </c>
      <c r="D204" s="1">
        <v>1.0</v>
      </c>
      <c r="E204" s="1">
        <v>6.0</v>
      </c>
      <c r="F204" s="7" t="s">
        <v>513</v>
      </c>
      <c r="G204" s="1">
        <v>135053.0</v>
      </c>
      <c r="H204" s="1">
        <v>4459946.0</v>
      </c>
      <c r="I204" s="1">
        <v>0.99</v>
      </c>
    </row>
    <row r="205">
      <c r="A205" s="1">
        <v>204.0</v>
      </c>
      <c r="B205" s="1" t="s">
        <v>1582</v>
      </c>
      <c r="C205" s="1">
        <v>20.0</v>
      </c>
      <c r="D205" s="1">
        <v>1.0</v>
      </c>
      <c r="E205" s="1">
        <v>6.0</v>
      </c>
      <c r="F205" s="7" t="s">
        <v>1583</v>
      </c>
      <c r="G205" s="1">
        <v>589531.0</v>
      </c>
      <c r="H205" s="1">
        <v>1.9161377E7</v>
      </c>
      <c r="I205" s="1">
        <v>0.99</v>
      </c>
    </row>
    <row r="206">
      <c r="A206" s="1">
        <v>205.0</v>
      </c>
      <c r="B206" s="1" t="s">
        <v>1584</v>
      </c>
      <c r="C206" s="1">
        <v>21.0</v>
      </c>
      <c r="D206" s="1">
        <v>1.0</v>
      </c>
      <c r="E206" s="1">
        <v>7.0</v>
      </c>
      <c r="F206" s="7" t="s">
        <v>1585</v>
      </c>
      <c r="G206" s="1">
        <v>177397.0</v>
      </c>
      <c r="H206" s="1">
        <v>5842196.0</v>
      </c>
      <c r="I206" s="1">
        <v>0.99</v>
      </c>
    </row>
    <row r="207">
      <c r="A207" s="1">
        <v>206.0</v>
      </c>
      <c r="B207" s="1" t="s">
        <v>235</v>
      </c>
      <c r="C207" s="1">
        <v>21.0</v>
      </c>
      <c r="D207" s="1">
        <v>1.0</v>
      </c>
      <c r="E207" s="1">
        <v>7.0</v>
      </c>
      <c r="F207" s="7" t="s">
        <v>1575</v>
      </c>
      <c r="G207" s="1">
        <v>99369.0</v>
      </c>
      <c r="H207" s="1">
        <v>3225364.0</v>
      </c>
      <c r="I207" s="1">
        <v>0.99</v>
      </c>
    </row>
    <row r="208">
      <c r="A208" s="1">
        <v>207.0</v>
      </c>
      <c r="B208" s="1" t="s">
        <v>1586</v>
      </c>
      <c r="C208" s="1">
        <v>21.0</v>
      </c>
      <c r="D208" s="1">
        <v>1.0</v>
      </c>
      <c r="E208" s="1">
        <v>7.0</v>
      </c>
      <c r="F208" s="7" t="s">
        <v>1587</v>
      </c>
      <c r="G208" s="1">
        <v>148793.0</v>
      </c>
      <c r="H208" s="1">
        <v>4865597.0</v>
      </c>
      <c r="I208" s="1">
        <v>0.99</v>
      </c>
    </row>
    <row r="209">
      <c r="A209" s="1">
        <v>208.0</v>
      </c>
      <c r="B209" s="1" t="s">
        <v>1588</v>
      </c>
      <c r="C209" s="1">
        <v>21.0</v>
      </c>
      <c r="D209" s="1">
        <v>1.0</v>
      </c>
      <c r="E209" s="1">
        <v>7.0</v>
      </c>
      <c r="F209" s="7" t="s">
        <v>544</v>
      </c>
      <c r="G209" s="1">
        <v>482429.0</v>
      </c>
      <c r="H209" s="1">
        <v>1.5889054E7</v>
      </c>
      <c r="I209" s="1">
        <v>0.99</v>
      </c>
    </row>
    <row r="210">
      <c r="A210" s="1">
        <v>209.0</v>
      </c>
      <c r="B210" s="1" t="s">
        <v>1589</v>
      </c>
      <c r="C210" s="1">
        <v>21.0</v>
      </c>
      <c r="D210" s="1">
        <v>1.0</v>
      </c>
      <c r="E210" s="1">
        <v>7.0</v>
      </c>
      <c r="F210" s="7" t="s">
        <v>1590</v>
      </c>
      <c r="G210" s="1">
        <v>221936.0</v>
      </c>
      <c r="H210" s="1">
        <v>7382703.0</v>
      </c>
      <c r="I210" s="1">
        <v>0.99</v>
      </c>
    </row>
    <row r="211">
      <c r="A211" s="1">
        <v>210.0</v>
      </c>
      <c r="B211" s="1" t="s">
        <v>1591</v>
      </c>
      <c r="C211" s="1">
        <v>21.0</v>
      </c>
      <c r="D211" s="1">
        <v>1.0</v>
      </c>
      <c r="E211" s="1">
        <v>7.0</v>
      </c>
      <c r="F211" s="7" t="s">
        <v>1592</v>
      </c>
      <c r="G211" s="1">
        <v>84088.0</v>
      </c>
      <c r="H211" s="1">
        <v>2752161.0</v>
      </c>
      <c r="I211" s="1">
        <v>0.99</v>
      </c>
    </row>
    <row r="212">
      <c r="A212" s="1">
        <v>211.0</v>
      </c>
      <c r="B212" s="1" t="s">
        <v>1593</v>
      </c>
      <c r="C212" s="1">
        <v>21.0</v>
      </c>
      <c r="D212" s="1">
        <v>1.0</v>
      </c>
      <c r="E212" s="1">
        <v>7.0</v>
      </c>
      <c r="F212" s="7" t="s">
        <v>514</v>
      </c>
      <c r="G212" s="1">
        <v>133172.0</v>
      </c>
      <c r="H212" s="1">
        <v>4333651.0</v>
      </c>
      <c r="I212" s="1">
        <v>0.99</v>
      </c>
    </row>
    <row r="213">
      <c r="A213" s="1">
        <v>212.0</v>
      </c>
      <c r="B213" s="1" t="s">
        <v>1594</v>
      </c>
      <c r="C213" s="1">
        <v>21.0</v>
      </c>
      <c r="D213" s="1">
        <v>1.0</v>
      </c>
      <c r="E213" s="1">
        <v>7.0</v>
      </c>
      <c r="F213" s="7" t="s">
        <v>514</v>
      </c>
      <c r="G213" s="1">
        <v>156264.0</v>
      </c>
      <c r="H213" s="1">
        <v>5065932.0</v>
      </c>
      <c r="I213" s="1">
        <v>0.99</v>
      </c>
    </row>
    <row r="214">
      <c r="A214" s="1">
        <v>213.0</v>
      </c>
      <c r="B214" s="1" t="s">
        <v>1595</v>
      </c>
      <c r="C214" s="1">
        <v>21.0</v>
      </c>
      <c r="D214" s="1">
        <v>1.0</v>
      </c>
      <c r="E214" s="1">
        <v>7.0</v>
      </c>
      <c r="F214" s="7" t="s">
        <v>514</v>
      </c>
      <c r="G214" s="1">
        <v>144326.0</v>
      </c>
      <c r="H214" s="1">
        <v>4726981.0</v>
      </c>
      <c r="I214" s="1">
        <v>0.99</v>
      </c>
    </row>
    <row r="215">
      <c r="A215" s="1">
        <v>214.0</v>
      </c>
      <c r="B215" s="1" t="s">
        <v>1596</v>
      </c>
      <c r="C215" s="1">
        <v>21.0</v>
      </c>
      <c r="D215" s="1">
        <v>1.0</v>
      </c>
      <c r="E215" s="1">
        <v>7.0</v>
      </c>
      <c r="F215" s="7" t="s">
        <v>525</v>
      </c>
      <c r="G215" s="1">
        <v>181812.0</v>
      </c>
      <c r="H215" s="1">
        <v>5924159.0</v>
      </c>
      <c r="I215" s="1">
        <v>0.99</v>
      </c>
    </row>
    <row r="216">
      <c r="A216" s="1">
        <v>215.0</v>
      </c>
      <c r="B216" s="1" t="s">
        <v>1597</v>
      </c>
      <c r="C216" s="1">
        <v>21.0</v>
      </c>
      <c r="D216" s="1">
        <v>1.0</v>
      </c>
      <c r="E216" s="1">
        <v>7.0</v>
      </c>
      <c r="F216" s="7" t="s">
        <v>525</v>
      </c>
      <c r="G216" s="1">
        <v>190589.0</v>
      </c>
      <c r="H216" s="1">
        <v>6253200.0</v>
      </c>
      <c r="I216" s="1">
        <v>0.99</v>
      </c>
    </row>
    <row r="217">
      <c r="A217" s="1">
        <v>216.0</v>
      </c>
      <c r="B217" s="1" t="s">
        <v>1598</v>
      </c>
      <c r="C217" s="1">
        <v>21.0</v>
      </c>
      <c r="D217" s="1">
        <v>1.0</v>
      </c>
      <c r="E217" s="1">
        <v>7.0</v>
      </c>
      <c r="F217" s="7" t="s">
        <v>514</v>
      </c>
      <c r="G217" s="1">
        <v>223111.0</v>
      </c>
      <c r="H217" s="1">
        <v>7217126.0</v>
      </c>
      <c r="I217" s="1">
        <v>0.99</v>
      </c>
    </row>
    <row r="218">
      <c r="A218" s="1">
        <v>217.0</v>
      </c>
      <c r="B218" s="1" t="s">
        <v>1599</v>
      </c>
      <c r="C218" s="1">
        <v>21.0</v>
      </c>
      <c r="D218" s="1">
        <v>1.0</v>
      </c>
      <c r="E218" s="1">
        <v>7.0</v>
      </c>
      <c r="F218" s="7" t="s">
        <v>515</v>
      </c>
      <c r="G218" s="1">
        <v>294765.0</v>
      </c>
      <c r="H218" s="1">
        <v>9854062.0</v>
      </c>
      <c r="I218" s="1">
        <v>0.99</v>
      </c>
    </row>
    <row r="219">
      <c r="A219" s="1">
        <v>218.0</v>
      </c>
      <c r="B219" s="1" t="s">
        <v>1600</v>
      </c>
      <c r="C219" s="1">
        <v>21.0</v>
      </c>
      <c r="D219" s="1">
        <v>1.0</v>
      </c>
      <c r="E219" s="1">
        <v>7.0</v>
      </c>
      <c r="F219" s="7" t="s">
        <v>1601</v>
      </c>
      <c r="G219" s="1">
        <v>299337.0</v>
      </c>
      <c r="H219" s="1">
        <v>1.0003747E7</v>
      </c>
      <c r="I219" s="1">
        <v>0.99</v>
      </c>
    </row>
    <row r="220">
      <c r="A220" s="1">
        <v>219.0</v>
      </c>
      <c r="B220" s="1" t="s">
        <v>1602</v>
      </c>
      <c r="C220" s="1">
        <v>21.0</v>
      </c>
      <c r="D220" s="1">
        <v>1.0</v>
      </c>
      <c r="E220" s="1">
        <v>7.0</v>
      </c>
      <c r="F220" s="7" t="s">
        <v>514</v>
      </c>
      <c r="G220" s="1">
        <v>141270.0</v>
      </c>
      <c r="H220" s="1">
        <v>4704104.0</v>
      </c>
      <c r="I220" s="1">
        <v>0.99</v>
      </c>
    </row>
    <row r="221">
      <c r="A221" s="1">
        <v>220.0</v>
      </c>
      <c r="B221" s="1" t="s">
        <v>1603</v>
      </c>
      <c r="C221" s="1">
        <v>21.0</v>
      </c>
      <c r="D221" s="1">
        <v>1.0</v>
      </c>
      <c r="E221" s="1">
        <v>7.0</v>
      </c>
      <c r="F221" s="7" t="s">
        <v>1604</v>
      </c>
      <c r="G221" s="1">
        <v>251742.0</v>
      </c>
      <c r="H221" s="1">
        <v>8507446.0</v>
      </c>
      <c r="I221" s="1">
        <v>0.99</v>
      </c>
    </row>
    <row r="222">
      <c r="A222" s="1">
        <v>221.0</v>
      </c>
      <c r="B222" s="1" t="s">
        <v>1605</v>
      </c>
      <c r="C222" s="1">
        <v>21.0</v>
      </c>
      <c r="D222" s="1">
        <v>1.0</v>
      </c>
      <c r="E222" s="1">
        <v>7.0</v>
      </c>
      <c r="F222" s="7" t="s">
        <v>1606</v>
      </c>
      <c r="G222" s="1">
        <v>307252.0</v>
      </c>
      <c r="H222" s="1">
        <v>1.0364247E7</v>
      </c>
      <c r="I222" s="1">
        <v>0.99</v>
      </c>
    </row>
    <row r="223">
      <c r="A223" s="1">
        <v>222.0</v>
      </c>
      <c r="B223" s="1" t="s">
        <v>1607</v>
      </c>
      <c r="C223" s="1">
        <v>21.0</v>
      </c>
      <c r="D223" s="1">
        <v>1.0</v>
      </c>
      <c r="E223" s="1">
        <v>7.0</v>
      </c>
      <c r="F223" s="7" t="s">
        <v>514</v>
      </c>
      <c r="G223" s="1">
        <v>281730.0</v>
      </c>
      <c r="H223" s="1">
        <v>9411272.0</v>
      </c>
      <c r="I223" s="1">
        <v>0.99</v>
      </c>
    </row>
    <row r="224">
      <c r="A224" s="1">
        <v>223.0</v>
      </c>
      <c r="B224" s="1" t="s">
        <v>1608</v>
      </c>
      <c r="C224" s="1">
        <v>22.0</v>
      </c>
      <c r="D224" s="1">
        <v>1.0</v>
      </c>
      <c r="E224" s="1">
        <v>7.0</v>
      </c>
      <c r="F224" s="7" t="s">
        <v>514</v>
      </c>
      <c r="G224" s="1">
        <v>436636.0</v>
      </c>
      <c r="H224" s="1">
        <v>1.4462072E7</v>
      </c>
      <c r="I224" s="1">
        <v>0.99</v>
      </c>
    </row>
    <row r="225">
      <c r="A225" s="1">
        <v>224.0</v>
      </c>
      <c r="B225" s="1" t="s">
        <v>1609</v>
      </c>
      <c r="C225" s="1">
        <v>22.0</v>
      </c>
      <c r="D225" s="1">
        <v>1.0</v>
      </c>
      <c r="E225" s="1">
        <v>7.0</v>
      </c>
      <c r="F225" s="7" t="s">
        <v>1610</v>
      </c>
      <c r="G225" s="1">
        <v>195004.0</v>
      </c>
      <c r="H225" s="1">
        <v>6455134.0</v>
      </c>
      <c r="I225" s="1">
        <v>0.99</v>
      </c>
    </row>
    <row r="226">
      <c r="A226" s="1">
        <v>225.0</v>
      </c>
      <c r="B226" s="1" t="s">
        <v>1611</v>
      </c>
      <c r="C226" s="1">
        <v>22.0</v>
      </c>
      <c r="D226" s="1">
        <v>1.0</v>
      </c>
      <c r="E226" s="1">
        <v>7.0</v>
      </c>
      <c r="F226" s="7" t="s">
        <v>1612</v>
      </c>
      <c r="G226" s="1">
        <v>328071.0</v>
      </c>
      <c r="H226" s="1">
        <v>1.0975007E7</v>
      </c>
      <c r="I226" s="1">
        <v>0.99</v>
      </c>
    </row>
    <row r="227">
      <c r="A227" s="1">
        <v>226.0</v>
      </c>
      <c r="B227" s="1" t="s">
        <v>1596</v>
      </c>
      <c r="C227" s="1">
        <v>23.0</v>
      </c>
      <c r="D227" s="1">
        <v>1.0</v>
      </c>
      <c r="E227" s="1">
        <v>7.0</v>
      </c>
      <c r="F227" s="7" t="s">
        <v>1351</v>
      </c>
      <c r="G227" s="1">
        <v>163056.0</v>
      </c>
      <c r="H227" s="1">
        <v>5375395.0</v>
      </c>
      <c r="I227" s="1">
        <v>0.99</v>
      </c>
    </row>
    <row r="228">
      <c r="A228" s="1">
        <v>227.0</v>
      </c>
      <c r="B228" s="1" t="s">
        <v>1613</v>
      </c>
      <c r="C228" s="1">
        <v>23.0</v>
      </c>
      <c r="D228" s="1">
        <v>1.0</v>
      </c>
      <c r="E228" s="1">
        <v>7.0</v>
      </c>
      <c r="F228" s="7" t="s">
        <v>1351</v>
      </c>
      <c r="G228" s="1">
        <v>167235.0</v>
      </c>
      <c r="H228" s="1">
        <v>5568574.0</v>
      </c>
      <c r="I228" s="1">
        <v>0.99</v>
      </c>
    </row>
    <row r="229">
      <c r="A229" s="1">
        <v>228.0</v>
      </c>
      <c r="B229" s="1" t="s">
        <v>1614</v>
      </c>
      <c r="C229" s="1">
        <v>23.0</v>
      </c>
      <c r="D229" s="1">
        <v>1.0</v>
      </c>
      <c r="E229" s="1">
        <v>7.0</v>
      </c>
      <c r="F229" s="7" t="s">
        <v>1351</v>
      </c>
      <c r="G229" s="1">
        <v>369763.0</v>
      </c>
      <c r="H229" s="1">
        <v>1.2359161E7</v>
      </c>
      <c r="I229" s="1">
        <v>0.99</v>
      </c>
    </row>
    <row r="230">
      <c r="A230" s="1">
        <v>229.0</v>
      </c>
      <c r="B230" s="1" t="s">
        <v>1615</v>
      </c>
      <c r="C230" s="1">
        <v>23.0</v>
      </c>
      <c r="D230" s="1">
        <v>1.0</v>
      </c>
      <c r="E230" s="1">
        <v>7.0</v>
      </c>
      <c r="F230" s="7" t="s">
        <v>1351</v>
      </c>
      <c r="G230" s="1">
        <v>162429.0</v>
      </c>
      <c r="H230" s="1">
        <v>5431854.0</v>
      </c>
      <c r="I230" s="1">
        <v>0.99</v>
      </c>
    </row>
    <row r="231">
      <c r="A231" s="1">
        <v>230.0</v>
      </c>
      <c r="B231" s="1" t="s">
        <v>1616</v>
      </c>
      <c r="C231" s="1">
        <v>23.0</v>
      </c>
      <c r="D231" s="1">
        <v>1.0</v>
      </c>
      <c r="E231" s="1">
        <v>7.0</v>
      </c>
      <c r="F231" s="7" t="s">
        <v>1351</v>
      </c>
      <c r="G231" s="1">
        <v>283402.0</v>
      </c>
      <c r="H231" s="1">
        <v>9499590.0</v>
      </c>
      <c r="I231" s="1">
        <v>0.99</v>
      </c>
    </row>
    <row r="232">
      <c r="A232" s="1">
        <v>231.0</v>
      </c>
      <c r="B232" s="1" t="s">
        <v>1617</v>
      </c>
      <c r="C232" s="1">
        <v>23.0</v>
      </c>
      <c r="D232" s="1">
        <v>1.0</v>
      </c>
      <c r="E232" s="1">
        <v>7.0</v>
      </c>
      <c r="F232" s="7" t="s">
        <v>1351</v>
      </c>
      <c r="G232" s="1">
        <v>189675.0</v>
      </c>
      <c r="H232" s="1">
        <v>6132843.0</v>
      </c>
      <c r="I232" s="1">
        <v>0.99</v>
      </c>
    </row>
    <row r="233">
      <c r="A233" s="1">
        <v>232.0</v>
      </c>
      <c r="B233" s="1" t="s">
        <v>1618</v>
      </c>
      <c r="C233" s="1">
        <v>23.0</v>
      </c>
      <c r="D233" s="1">
        <v>1.0</v>
      </c>
      <c r="E233" s="1">
        <v>7.0</v>
      </c>
      <c r="F233" s="7" t="s">
        <v>1351</v>
      </c>
      <c r="G233" s="1">
        <v>172120.0</v>
      </c>
      <c r="H233" s="1">
        <v>5645703.0</v>
      </c>
      <c r="I233" s="1">
        <v>0.99</v>
      </c>
    </row>
    <row r="234">
      <c r="A234" s="1">
        <v>233.0</v>
      </c>
      <c r="B234" s="1" t="s">
        <v>1619</v>
      </c>
      <c r="C234" s="1">
        <v>23.0</v>
      </c>
      <c r="D234" s="1">
        <v>1.0</v>
      </c>
      <c r="E234" s="1">
        <v>7.0</v>
      </c>
      <c r="F234" s="7" t="s">
        <v>1351</v>
      </c>
      <c r="G234" s="1">
        <v>167288.0</v>
      </c>
      <c r="H234" s="1">
        <v>5574848.0</v>
      </c>
      <c r="I234" s="1">
        <v>0.99</v>
      </c>
    </row>
    <row r="235">
      <c r="A235" s="1">
        <v>234.0</v>
      </c>
      <c r="B235" s="1" t="s">
        <v>1620</v>
      </c>
      <c r="C235" s="1">
        <v>23.0</v>
      </c>
      <c r="D235" s="1">
        <v>1.0</v>
      </c>
      <c r="E235" s="1">
        <v>7.0</v>
      </c>
      <c r="F235" s="7" t="s">
        <v>1351</v>
      </c>
      <c r="G235" s="1">
        <v>186801.0</v>
      </c>
      <c r="H235" s="1">
        <v>6373932.0</v>
      </c>
      <c r="I235" s="1">
        <v>0.99</v>
      </c>
    </row>
    <row r="236">
      <c r="A236" s="1">
        <v>235.0</v>
      </c>
      <c r="B236" s="1" t="s">
        <v>1621</v>
      </c>
      <c r="C236" s="1">
        <v>23.0</v>
      </c>
      <c r="D236" s="1">
        <v>1.0</v>
      </c>
      <c r="E236" s="1">
        <v>7.0</v>
      </c>
      <c r="F236" s="7" t="s">
        <v>1351</v>
      </c>
      <c r="G236" s="1">
        <v>234501.0</v>
      </c>
      <c r="H236" s="1">
        <v>7886937.0</v>
      </c>
      <c r="I236" s="1">
        <v>0.99</v>
      </c>
    </row>
    <row r="237">
      <c r="A237" s="1">
        <v>236.0</v>
      </c>
      <c r="B237" s="1" t="s">
        <v>1622</v>
      </c>
      <c r="C237" s="1">
        <v>23.0</v>
      </c>
      <c r="D237" s="1">
        <v>1.0</v>
      </c>
      <c r="E237" s="1">
        <v>7.0</v>
      </c>
      <c r="F237" s="7" t="s">
        <v>1351</v>
      </c>
      <c r="G237" s="1">
        <v>132493.0</v>
      </c>
      <c r="H237" s="1">
        <v>4349539.0</v>
      </c>
      <c r="I237" s="1">
        <v>0.99</v>
      </c>
    </row>
    <row r="238">
      <c r="A238" s="1">
        <v>237.0</v>
      </c>
      <c r="B238" s="1" t="s">
        <v>196</v>
      </c>
      <c r="C238" s="1">
        <v>23.0</v>
      </c>
      <c r="D238" s="1">
        <v>1.0</v>
      </c>
      <c r="E238" s="1">
        <v>7.0</v>
      </c>
      <c r="F238" s="7" t="s">
        <v>1351</v>
      </c>
      <c r="G238" s="1">
        <v>182256.0</v>
      </c>
      <c r="H238" s="1">
        <v>6029673.0</v>
      </c>
      <c r="I238" s="1">
        <v>0.99</v>
      </c>
    </row>
    <row r="239">
      <c r="A239" s="1">
        <v>238.0</v>
      </c>
      <c r="B239" s="1" t="s">
        <v>1623</v>
      </c>
      <c r="C239" s="1">
        <v>23.0</v>
      </c>
      <c r="D239" s="1">
        <v>1.0</v>
      </c>
      <c r="E239" s="1">
        <v>7.0</v>
      </c>
      <c r="F239" s="7" t="s">
        <v>1351</v>
      </c>
      <c r="G239" s="1">
        <v>175386.0</v>
      </c>
      <c r="H239" s="1">
        <v>5846442.0</v>
      </c>
      <c r="I239" s="1">
        <v>0.99</v>
      </c>
    </row>
    <row r="240">
      <c r="A240" s="1">
        <v>239.0</v>
      </c>
      <c r="B240" s="1" t="s">
        <v>1624</v>
      </c>
      <c r="C240" s="1">
        <v>23.0</v>
      </c>
      <c r="D240" s="1">
        <v>1.0</v>
      </c>
      <c r="E240" s="1">
        <v>7.0</v>
      </c>
      <c r="F240" s="7" t="s">
        <v>1351</v>
      </c>
      <c r="G240" s="1">
        <v>214099.0</v>
      </c>
      <c r="H240" s="1">
        <v>7270749.0</v>
      </c>
      <c r="I240" s="1">
        <v>0.99</v>
      </c>
    </row>
    <row r="241">
      <c r="A241" s="1">
        <v>240.0</v>
      </c>
      <c r="B241" s="1" t="s">
        <v>1625</v>
      </c>
      <c r="C241" s="1">
        <v>23.0</v>
      </c>
      <c r="D241" s="1">
        <v>1.0</v>
      </c>
      <c r="E241" s="1">
        <v>7.0</v>
      </c>
      <c r="F241" s="7" t="s">
        <v>1351</v>
      </c>
      <c r="G241" s="1">
        <v>260257.0</v>
      </c>
      <c r="H241" s="1">
        <v>8778172.0</v>
      </c>
      <c r="I241" s="1">
        <v>0.99</v>
      </c>
    </row>
    <row r="242">
      <c r="A242" s="1">
        <v>241.0</v>
      </c>
      <c r="B242" s="1" t="s">
        <v>1626</v>
      </c>
      <c r="C242" s="1">
        <v>23.0</v>
      </c>
      <c r="D242" s="1">
        <v>1.0</v>
      </c>
      <c r="E242" s="1">
        <v>7.0</v>
      </c>
      <c r="F242" s="7" t="s">
        <v>1351</v>
      </c>
      <c r="G242" s="1">
        <v>317570.0</v>
      </c>
      <c r="H242" s="1">
        <v>1.0342226E7</v>
      </c>
      <c r="I242" s="1">
        <v>0.99</v>
      </c>
    </row>
    <row r="243">
      <c r="A243" s="1">
        <v>242.0</v>
      </c>
      <c r="B243" s="1" t="s">
        <v>1627</v>
      </c>
      <c r="C243" s="1">
        <v>23.0</v>
      </c>
      <c r="D243" s="1">
        <v>1.0</v>
      </c>
      <c r="E243" s="1">
        <v>7.0</v>
      </c>
      <c r="F243" s="7" t="s">
        <v>1351</v>
      </c>
      <c r="G243" s="1">
        <v>169717.0</v>
      </c>
      <c r="H243" s="1">
        <v>5461468.0</v>
      </c>
      <c r="I243" s="1">
        <v>0.99</v>
      </c>
    </row>
    <row r="244">
      <c r="A244" s="1">
        <v>243.0</v>
      </c>
      <c r="B244" s="1" t="s">
        <v>1628</v>
      </c>
      <c r="C244" s="1">
        <v>23.0</v>
      </c>
      <c r="D244" s="1">
        <v>1.0</v>
      </c>
      <c r="E244" s="1">
        <v>7.0</v>
      </c>
      <c r="F244" s="7" t="s">
        <v>1351</v>
      </c>
      <c r="G244" s="1">
        <v>139154.0</v>
      </c>
      <c r="H244" s="1">
        <v>4693941.0</v>
      </c>
      <c r="I244" s="1">
        <v>0.99</v>
      </c>
    </row>
    <row r="245">
      <c r="A245" s="1">
        <v>244.0</v>
      </c>
      <c r="B245" s="1" t="s">
        <v>1629</v>
      </c>
      <c r="C245" s="1">
        <v>23.0</v>
      </c>
      <c r="D245" s="1">
        <v>1.0</v>
      </c>
      <c r="E245" s="1">
        <v>7.0</v>
      </c>
      <c r="F245" s="7" t="s">
        <v>1351</v>
      </c>
      <c r="G245" s="1">
        <v>153208.0</v>
      </c>
      <c r="H245" s="1">
        <v>5074189.0</v>
      </c>
      <c r="I245" s="1">
        <v>0.99</v>
      </c>
    </row>
    <row r="246">
      <c r="A246" s="1">
        <v>245.0</v>
      </c>
      <c r="B246" s="1" t="s">
        <v>1630</v>
      </c>
      <c r="C246" s="1">
        <v>23.0</v>
      </c>
      <c r="D246" s="1">
        <v>1.0</v>
      </c>
      <c r="E246" s="1">
        <v>7.0</v>
      </c>
      <c r="F246" s="7" t="s">
        <v>1351</v>
      </c>
      <c r="G246" s="1">
        <v>383059.0</v>
      </c>
      <c r="H246" s="1">
        <v>1.2675305E7</v>
      </c>
      <c r="I246" s="1">
        <v>0.99</v>
      </c>
    </row>
    <row r="247">
      <c r="A247" s="1">
        <v>246.0</v>
      </c>
      <c r="B247" s="1" t="s">
        <v>1631</v>
      </c>
      <c r="C247" s="1">
        <v>24.0</v>
      </c>
      <c r="D247" s="1">
        <v>1.0</v>
      </c>
      <c r="E247" s="1">
        <v>7.0</v>
      </c>
      <c r="F247" s="7" t="s">
        <v>1351</v>
      </c>
      <c r="G247" s="1">
        <v>33149.0</v>
      </c>
      <c r="H247" s="1">
        <v>1103013.0</v>
      </c>
      <c r="I247" s="1">
        <v>0.99</v>
      </c>
    </row>
    <row r="248">
      <c r="A248" s="1">
        <v>247.0</v>
      </c>
      <c r="B248" s="1" t="s">
        <v>1632</v>
      </c>
      <c r="C248" s="1">
        <v>24.0</v>
      </c>
      <c r="D248" s="1">
        <v>1.0</v>
      </c>
      <c r="E248" s="1">
        <v>7.0</v>
      </c>
      <c r="F248" s="7" t="s">
        <v>1351</v>
      </c>
      <c r="G248" s="1">
        <v>200933.0</v>
      </c>
      <c r="H248" s="1">
        <v>6724966.0</v>
      </c>
      <c r="I248" s="1">
        <v>0.99</v>
      </c>
    </row>
    <row r="249">
      <c r="A249" s="1">
        <v>248.0</v>
      </c>
      <c r="B249" s="1" t="s">
        <v>1633</v>
      </c>
      <c r="C249" s="1">
        <v>24.0</v>
      </c>
      <c r="D249" s="1">
        <v>1.0</v>
      </c>
      <c r="E249" s="1">
        <v>7.0</v>
      </c>
      <c r="F249" s="7" t="s">
        <v>1351</v>
      </c>
      <c r="G249" s="1">
        <v>152555.0</v>
      </c>
      <c r="H249" s="1">
        <v>5061413.0</v>
      </c>
      <c r="I249" s="1">
        <v>0.99</v>
      </c>
    </row>
    <row r="250">
      <c r="A250" s="1">
        <v>249.0</v>
      </c>
      <c r="B250" s="1" t="s">
        <v>1634</v>
      </c>
      <c r="C250" s="1">
        <v>24.0</v>
      </c>
      <c r="D250" s="1">
        <v>1.0</v>
      </c>
      <c r="E250" s="1">
        <v>7.0</v>
      </c>
      <c r="F250" s="7" t="s">
        <v>1635</v>
      </c>
      <c r="G250" s="1">
        <v>151823.0</v>
      </c>
      <c r="H250" s="1">
        <v>5042447.0</v>
      </c>
      <c r="I250" s="1">
        <v>0.99</v>
      </c>
    </row>
    <row r="251">
      <c r="A251" s="1">
        <v>250.0</v>
      </c>
      <c r="B251" s="1" t="s">
        <v>1636</v>
      </c>
      <c r="C251" s="1">
        <v>24.0</v>
      </c>
      <c r="D251" s="1">
        <v>1.0</v>
      </c>
      <c r="E251" s="1">
        <v>7.0</v>
      </c>
      <c r="F251" s="7" t="s">
        <v>1635</v>
      </c>
      <c r="G251" s="1">
        <v>249600.0</v>
      </c>
      <c r="H251" s="1">
        <v>8253934.0</v>
      </c>
      <c r="I251" s="1">
        <v>0.99</v>
      </c>
    </row>
    <row r="252">
      <c r="A252" s="1">
        <v>251.0</v>
      </c>
      <c r="B252" s="1" t="s">
        <v>1637</v>
      </c>
      <c r="C252" s="1">
        <v>24.0</v>
      </c>
      <c r="D252" s="1">
        <v>1.0</v>
      </c>
      <c r="E252" s="1">
        <v>7.0</v>
      </c>
      <c r="F252" s="7" t="s">
        <v>1635</v>
      </c>
      <c r="G252" s="1">
        <v>240091.0</v>
      </c>
      <c r="H252" s="1">
        <v>7984291.0</v>
      </c>
      <c r="I252" s="1">
        <v>0.99</v>
      </c>
    </row>
    <row r="253">
      <c r="A253" s="1">
        <v>252.0</v>
      </c>
      <c r="B253" s="1" t="s">
        <v>1638</v>
      </c>
      <c r="C253" s="1">
        <v>24.0</v>
      </c>
      <c r="D253" s="1">
        <v>1.0</v>
      </c>
      <c r="E253" s="1">
        <v>7.0</v>
      </c>
      <c r="F253" s="7" t="s">
        <v>1635</v>
      </c>
      <c r="G253" s="1">
        <v>227317.0</v>
      </c>
      <c r="H253" s="1">
        <v>7541688.0</v>
      </c>
      <c r="I253" s="1">
        <v>0.99</v>
      </c>
    </row>
    <row r="254">
      <c r="A254" s="1">
        <v>253.0</v>
      </c>
      <c r="B254" s="1" t="s">
        <v>1639</v>
      </c>
      <c r="C254" s="1">
        <v>24.0</v>
      </c>
      <c r="D254" s="1">
        <v>1.0</v>
      </c>
      <c r="E254" s="1">
        <v>7.0</v>
      </c>
      <c r="F254" s="7" t="s">
        <v>1635</v>
      </c>
      <c r="G254" s="1">
        <v>284264.0</v>
      </c>
      <c r="H254" s="1">
        <v>9670057.0</v>
      </c>
      <c r="I254" s="1">
        <v>0.99</v>
      </c>
    </row>
    <row r="255">
      <c r="A255" s="1">
        <v>254.0</v>
      </c>
      <c r="B255" s="1" t="s">
        <v>1640</v>
      </c>
      <c r="C255" s="1">
        <v>24.0</v>
      </c>
      <c r="D255" s="1">
        <v>1.0</v>
      </c>
      <c r="E255" s="1">
        <v>7.0</v>
      </c>
      <c r="F255" s="7" t="s">
        <v>1635</v>
      </c>
      <c r="G255" s="1">
        <v>99108.0</v>
      </c>
      <c r="H255" s="1">
        <v>3240816.0</v>
      </c>
      <c r="I255" s="1">
        <v>0.99</v>
      </c>
    </row>
    <row r="256">
      <c r="A256" s="1">
        <v>255.0</v>
      </c>
      <c r="B256" s="1" t="s">
        <v>1641</v>
      </c>
      <c r="C256" s="1">
        <v>24.0</v>
      </c>
      <c r="D256" s="1">
        <v>1.0</v>
      </c>
      <c r="E256" s="1">
        <v>7.0</v>
      </c>
      <c r="F256" s="7" t="s">
        <v>1635</v>
      </c>
      <c r="G256" s="1">
        <v>232672.0</v>
      </c>
      <c r="H256" s="1">
        <v>7714954.0</v>
      </c>
      <c r="I256" s="1">
        <v>0.99</v>
      </c>
    </row>
    <row r="257">
      <c r="A257" s="1">
        <v>256.0</v>
      </c>
      <c r="B257" s="1" t="s">
        <v>1642</v>
      </c>
      <c r="C257" s="1">
        <v>24.0</v>
      </c>
      <c r="D257" s="1">
        <v>1.0</v>
      </c>
      <c r="E257" s="1">
        <v>7.0</v>
      </c>
      <c r="F257" s="7" t="s">
        <v>1635</v>
      </c>
      <c r="G257" s="1">
        <v>240091.0</v>
      </c>
      <c r="H257" s="1">
        <v>7960868.0</v>
      </c>
      <c r="I257" s="1">
        <v>0.99</v>
      </c>
    </row>
    <row r="258">
      <c r="A258" s="1">
        <v>257.0</v>
      </c>
      <c r="B258" s="1" t="s">
        <v>1643</v>
      </c>
      <c r="C258" s="1">
        <v>24.0</v>
      </c>
      <c r="D258" s="1">
        <v>1.0</v>
      </c>
      <c r="E258" s="1">
        <v>7.0</v>
      </c>
      <c r="F258" s="7" t="s">
        <v>1635</v>
      </c>
      <c r="G258" s="1">
        <v>194560.0</v>
      </c>
      <c r="H258" s="1">
        <v>6475159.0</v>
      </c>
      <c r="I258" s="1">
        <v>0.99</v>
      </c>
    </row>
    <row r="259">
      <c r="A259" s="1">
        <v>258.0</v>
      </c>
      <c r="B259" s="1" t="s">
        <v>1644</v>
      </c>
      <c r="C259" s="1">
        <v>24.0</v>
      </c>
      <c r="D259" s="1">
        <v>1.0</v>
      </c>
      <c r="E259" s="1">
        <v>7.0</v>
      </c>
      <c r="F259" s="7" t="s">
        <v>1635</v>
      </c>
      <c r="G259" s="1">
        <v>126615.0</v>
      </c>
      <c r="H259" s="1">
        <v>4272821.0</v>
      </c>
      <c r="I259" s="1">
        <v>0.99</v>
      </c>
    </row>
    <row r="260">
      <c r="A260" s="1">
        <v>259.0</v>
      </c>
      <c r="B260" s="1" t="s">
        <v>1645</v>
      </c>
      <c r="C260" s="1">
        <v>24.0</v>
      </c>
      <c r="D260" s="1">
        <v>1.0</v>
      </c>
      <c r="E260" s="1">
        <v>7.0</v>
      </c>
      <c r="F260" s="7" t="s">
        <v>1635</v>
      </c>
      <c r="G260" s="1">
        <v>152659.0</v>
      </c>
      <c r="H260" s="1">
        <v>5198539.0</v>
      </c>
      <c r="I260" s="1">
        <v>0.99</v>
      </c>
    </row>
    <row r="261">
      <c r="A261" s="1">
        <v>260.0</v>
      </c>
      <c r="B261" s="1" t="s">
        <v>1646</v>
      </c>
      <c r="C261" s="1">
        <v>24.0</v>
      </c>
      <c r="D261" s="1">
        <v>1.0</v>
      </c>
      <c r="E261" s="1">
        <v>7.0</v>
      </c>
      <c r="F261" s="7" t="s">
        <v>1635</v>
      </c>
      <c r="G261" s="1">
        <v>132231.0</v>
      </c>
      <c r="H261" s="1">
        <v>4415557.0</v>
      </c>
      <c r="I261" s="1">
        <v>0.99</v>
      </c>
    </row>
    <row r="262">
      <c r="A262" s="1">
        <v>261.0</v>
      </c>
      <c r="B262" s="1" t="s">
        <v>1647</v>
      </c>
      <c r="C262" s="1">
        <v>24.0</v>
      </c>
      <c r="D262" s="1">
        <v>1.0</v>
      </c>
      <c r="E262" s="1">
        <v>7.0</v>
      </c>
      <c r="F262" s="7" t="s">
        <v>1635</v>
      </c>
      <c r="G262" s="1">
        <v>88764.0</v>
      </c>
      <c r="H262" s="1">
        <v>2968650.0</v>
      </c>
      <c r="I262" s="1">
        <v>0.99</v>
      </c>
    </row>
    <row r="263">
      <c r="A263" s="1">
        <v>262.0</v>
      </c>
      <c r="B263" s="1" t="s">
        <v>1648</v>
      </c>
      <c r="C263" s="1">
        <v>24.0</v>
      </c>
      <c r="D263" s="1">
        <v>1.0</v>
      </c>
      <c r="E263" s="1">
        <v>7.0</v>
      </c>
      <c r="F263" s="7" t="s">
        <v>1635</v>
      </c>
      <c r="G263" s="1">
        <v>71627.0</v>
      </c>
      <c r="H263" s="1">
        <v>2408550.0</v>
      </c>
      <c r="I263" s="1">
        <v>0.99</v>
      </c>
    </row>
    <row r="264">
      <c r="A264" s="1">
        <v>263.0</v>
      </c>
      <c r="B264" s="1" t="s">
        <v>1649</v>
      </c>
      <c r="C264" s="1">
        <v>24.0</v>
      </c>
      <c r="D264" s="1">
        <v>1.0</v>
      </c>
      <c r="E264" s="1">
        <v>7.0</v>
      </c>
      <c r="F264" s="7" t="s">
        <v>1635</v>
      </c>
      <c r="G264" s="1">
        <v>208222.0</v>
      </c>
      <c r="H264" s="1">
        <v>6984813.0</v>
      </c>
      <c r="I264" s="1">
        <v>0.99</v>
      </c>
    </row>
    <row r="265">
      <c r="A265" s="1">
        <v>264.0</v>
      </c>
      <c r="B265" s="1" t="s">
        <v>1650</v>
      </c>
      <c r="C265" s="1">
        <v>24.0</v>
      </c>
      <c r="D265" s="1">
        <v>1.0</v>
      </c>
      <c r="E265" s="1">
        <v>7.0</v>
      </c>
      <c r="F265" s="7" t="s">
        <v>1635</v>
      </c>
      <c r="G265" s="1">
        <v>175333.0</v>
      </c>
      <c r="H265" s="1">
        <v>5881293.0</v>
      </c>
      <c r="I265" s="1">
        <v>0.99</v>
      </c>
    </row>
    <row r="266">
      <c r="A266" s="1">
        <v>265.0</v>
      </c>
      <c r="B266" s="1" t="s">
        <v>1651</v>
      </c>
      <c r="C266" s="1">
        <v>24.0</v>
      </c>
      <c r="D266" s="1">
        <v>1.0</v>
      </c>
      <c r="E266" s="1">
        <v>7.0</v>
      </c>
      <c r="F266" s="7" t="s">
        <v>1635</v>
      </c>
      <c r="G266" s="1">
        <v>272431.0</v>
      </c>
      <c r="H266" s="1">
        <v>8911641.0</v>
      </c>
      <c r="I266" s="1">
        <v>0.99</v>
      </c>
    </row>
    <row r="267">
      <c r="A267" s="1">
        <v>266.0</v>
      </c>
      <c r="B267" s="1" t="s">
        <v>1652</v>
      </c>
      <c r="C267" s="1">
        <v>24.0</v>
      </c>
      <c r="D267" s="1">
        <v>1.0</v>
      </c>
      <c r="E267" s="1">
        <v>7.0</v>
      </c>
      <c r="F267" s="7" t="s">
        <v>1635</v>
      </c>
      <c r="G267" s="1">
        <v>273084.0</v>
      </c>
      <c r="H267" s="1">
        <v>9019677.0</v>
      </c>
      <c r="I267" s="1">
        <v>0.99</v>
      </c>
    </row>
    <row r="268">
      <c r="A268" s="1">
        <v>267.0</v>
      </c>
      <c r="B268" s="1" t="s">
        <v>1653</v>
      </c>
      <c r="C268" s="1">
        <v>24.0</v>
      </c>
      <c r="D268" s="1">
        <v>1.0</v>
      </c>
      <c r="E268" s="1">
        <v>7.0</v>
      </c>
      <c r="F268" s="7" t="s">
        <v>1635</v>
      </c>
      <c r="G268" s="1">
        <v>210155.0</v>
      </c>
      <c r="H268" s="1">
        <v>6986421.0</v>
      </c>
      <c r="I268" s="1">
        <v>0.99</v>
      </c>
    </row>
    <row r="269">
      <c r="A269" s="1">
        <v>268.0</v>
      </c>
      <c r="B269" s="1" t="s">
        <v>1654</v>
      </c>
      <c r="C269" s="1">
        <v>24.0</v>
      </c>
      <c r="D269" s="1">
        <v>1.0</v>
      </c>
      <c r="E269" s="1">
        <v>7.0</v>
      </c>
      <c r="F269" s="7" t="s">
        <v>1635</v>
      </c>
      <c r="G269" s="1">
        <v>221492.0</v>
      </c>
      <c r="H269" s="1">
        <v>7380787.0</v>
      </c>
      <c r="I269" s="1">
        <v>0.99</v>
      </c>
    </row>
    <row r="270">
      <c r="A270" s="1">
        <v>269.0</v>
      </c>
      <c r="B270" s="1" t="s">
        <v>1655</v>
      </c>
      <c r="C270" s="1">
        <v>25.0</v>
      </c>
      <c r="D270" s="1">
        <v>1.0</v>
      </c>
      <c r="E270" s="1">
        <v>7.0</v>
      </c>
      <c r="F270" s="7" t="s">
        <v>1635</v>
      </c>
      <c r="G270" s="1">
        <v>307095.0</v>
      </c>
      <c r="H270" s="1">
        <v>1.0251097E7</v>
      </c>
      <c r="I270" s="1">
        <v>0.99</v>
      </c>
    </row>
    <row r="271">
      <c r="A271" s="1">
        <v>270.0</v>
      </c>
      <c r="B271" s="1" t="s">
        <v>1655</v>
      </c>
      <c r="C271" s="1">
        <v>25.0</v>
      </c>
      <c r="D271" s="1">
        <v>1.0</v>
      </c>
      <c r="E271" s="1">
        <v>7.0</v>
      </c>
      <c r="F271" s="7" t="s">
        <v>1635</v>
      </c>
      <c r="G271" s="1">
        <v>243644.0</v>
      </c>
      <c r="H271" s="1">
        <v>8147224.0</v>
      </c>
      <c r="I271" s="1">
        <v>0.99</v>
      </c>
    </row>
    <row r="272">
      <c r="A272" s="1">
        <v>271.0</v>
      </c>
      <c r="B272" s="1" t="s">
        <v>1656</v>
      </c>
      <c r="C272" s="1">
        <v>25.0</v>
      </c>
      <c r="D272" s="1">
        <v>1.0</v>
      </c>
      <c r="E272" s="1">
        <v>7.0</v>
      </c>
      <c r="F272" s="7" t="s">
        <v>1635</v>
      </c>
      <c r="G272" s="1">
        <v>286720.0</v>
      </c>
      <c r="H272" s="1">
        <v>9659152.0</v>
      </c>
      <c r="I272" s="1">
        <v>0.99</v>
      </c>
    </row>
    <row r="273">
      <c r="A273" s="1">
        <v>272.0</v>
      </c>
      <c r="B273" s="1" t="s">
        <v>1657</v>
      </c>
      <c r="C273" s="1">
        <v>25.0</v>
      </c>
      <c r="D273" s="1">
        <v>1.0</v>
      </c>
      <c r="E273" s="1">
        <v>7.0</v>
      </c>
      <c r="F273" s="7" t="s">
        <v>1351</v>
      </c>
      <c r="G273" s="1">
        <v>216346.0</v>
      </c>
      <c r="H273" s="1">
        <v>7241817.0</v>
      </c>
      <c r="I273" s="1">
        <v>0.99</v>
      </c>
    </row>
    <row r="274">
      <c r="A274" s="1">
        <v>273.0</v>
      </c>
      <c r="B274" s="1" t="s">
        <v>1658</v>
      </c>
      <c r="C274" s="1">
        <v>25.0</v>
      </c>
      <c r="D274" s="1">
        <v>1.0</v>
      </c>
      <c r="E274" s="1">
        <v>7.0</v>
      </c>
      <c r="F274" s="7" t="s">
        <v>1351</v>
      </c>
      <c r="G274" s="1">
        <v>183640.0</v>
      </c>
      <c r="H274" s="1">
        <v>6172781.0</v>
      </c>
      <c r="I274" s="1">
        <v>0.99</v>
      </c>
    </row>
    <row r="275">
      <c r="A275" s="1">
        <v>274.0</v>
      </c>
      <c r="B275" s="1" t="s">
        <v>1659</v>
      </c>
      <c r="C275" s="1">
        <v>25.0</v>
      </c>
      <c r="D275" s="1">
        <v>1.0</v>
      </c>
      <c r="E275" s="1">
        <v>7.0</v>
      </c>
      <c r="F275" s="7" t="s">
        <v>1351</v>
      </c>
      <c r="G275" s="1">
        <v>271856.0</v>
      </c>
      <c r="H275" s="1">
        <v>9095410.0</v>
      </c>
      <c r="I275" s="1">
        <v>0.99</v>
      </c>
    </row>
    <row r="276">
      <c r="A276" s="1">
        <v>275.0</v>
      </c>
      <c r="B276" s="1" t="s">
        <v>96</v>
      </c>
      <c r="C276" s="1">
        <v>25.0</v>
      </c>
      <c r="D276" s="1">
        <v>1.0</v>
      </c>
      <c r="E276" s="1">
        <v>7.0</v>
      </c>
      <c r="F276" s="7" t="s">
        <v>1351</v>
      </c>
      <c r="G276" s="1">
        <v>251559.0</v>
      </c>
      <c r="H276" s="1">
        <v>8378065.0</v>
      </c>
      <c r="I276" s="1">
        <v>0.99</v>
      </c>
    </row>
    <row r="277">
      <c r="A277" s="1">
        <v>276.0</v>
      </c>
      <c r="B277" s="1" t="s">
        <v>1660</v>
      </c>
      <c r="C277" s="1">
        <v>25.0</v>
      </c>
      <c r="D277" s="1">
        <v>1.0</v>
      </c>
      <c r="E277" s="1">
        <v>7.0</v>
      </c>
      <c r="F277" s="7" t="s">
        <v>1351</v>
      </c>
      <c r="G277" s="1">
        <v>88868.0</v>
      </c>
      <c r="H277" s="1">
        <v>2901397.0</v>
      </c>
      <c r="I277" s="1">
        <v>0.99</v>
      </c>
    </row>
    <row r="278">
      <c r="A278" s="1">
        <v>277.0</v>
      </c>
      <c r="B278" s="1" t="s">
        <v>1661</v>
      </c>
      <c r="C278" s="1">
        <v>25.0</v>
      </c>
      <c r="D278" s="1">
        <v>1.0</v>
      </c>
      <c r="E278" s="1">
        <v>7.0</v>
      </c>
      <c r="F278" s="7" t="s">
        <v>1351</v>
      </c>
      <c r="G278" s="1">
        <v>215405.0</v>
      </c>
      <c r="H278" s="1">
        <v>7183969.0</v>
      </c>
      <c r="I278" s="1">
        <v>0.99</v>
      </c>
    </row>
    <row r="279">
      <c r="A279" s="1">
        <v>278.0</v>
      </c>
      <c r="B279" s="1" t="s">
        <v>1662</v>
      </c>
      <c r="C279" s="1">
        <v>25.0</v>
      </c>
      <c r="D279" s="1">
        <v>1.0</v>
      </c>
      <c r="E279" s="1">
        <v>7.0</v>
      </c>
      <c r="F279" s="7" t="s">
        <v>1351</v>
      </c>
      <c r="G279" s="1">
        <v>248372.0</v>
      </c>
      <c r="H279" s="1">
        <v>8253618.0</v>
      </c>
      <c r="I279" s="1">
        <v>0.99</v>
      </c>
    </row>
    <row r="280">
      <c r="A280" s="1">
        <v>279.0</v>
      </c>
      <c r="B280" s="1" t="s">
        <v>1663</v>
      </c>
      <c r="C280" s="1">
        <v>25.0</v>
      </c>
      <c r="D280" s="1">
        <v>1.0</v>
      </c>
      <c r="E280" s="1">
        <v>7.0</v>
      </c>
      <c r="F280" s="7" t="s">
        <v>1351</v>
      </c>
      <c r="G280" s="1">
        <v>105586.0</v>
      </c>
      <c r="H280" s="1">
        <v>3536938.0</v>
      </c>
      <c r="I280" s="1">
        <v>0.99</v>
      </c>
    </row>
    <row r="281">
      <c r="A281" s="1">
        <v>280.0</v>
      </c>
      <c r="B281" s="1" t="s">
        <v>1664</v>
      </c>
      <c r="C281" s="1">
        <v>25.0</v>
      </c>
      <c r="D281" s="1">
        <v>1.0</v>
      </c>
      <c r="E281" s="1">
        <v>7.0</v>
      </c>
      <c r="F281" s="7" t="s">
        <v>1351</v>
      </c>
      <c r="G281" s="1">
        <v>193253.0</v>
      </c>
      <c r="H281" s="1">
        <v>6534200.0</v>
      </c>
      <c r="I281" s="1">
        <v>0.99</v>
      </c>
    </row>
    <row r="282">
      <c r="A282" s="1">
        <v>281.0</v>
      </c>
      <c r="B282" s="1" t="s">
        <v>1665</v>
      </c>
      <c r="C282" s="1">
        <v>25.0</v>
      </c>
      <c r="D282" s="1">
        <v>1.0</v>
      </c>
      <c r="E282" s="1">
        <v>7.0</v>
      </c>
      <c r="F282" s="7" t="s">
        <v>1351</v>
      </c>
      <c r="G282" s="1">
        <v>404323.0</v>
      </c>
      <c r="H282" s="1">
        <v>1.3702771E7</v>
      </c>
      <c r="I282" s="1">
        <v>0.99</v>
      </c>
    </row>
    <row r="283">
      <c r="A283" s="1">
        <v>282.0</v>
      </c>
      <c r="B283" s="1" t="s">
        <v>1666</v>
      </c>
      <c r="C283" s="1">
        <v>26.0</v>
      </c>
      <c r="D283" s="1">
        <v>1.0</v>
      </c>
      <c r="E283" s="1">
        <v>8.0</v>
      </c>
      <c r="F283" s="7" t="s">
        <v>1351</v>
      </c>
      <c r="G283" s="1">
        <v>249808.0</v>
      </c>
      <c r="H283" s="1">
        <v>8327676.0</v>
      </c>
      <c r="I283" s="1">
        <v>0.99</v>
      </c>
    </row>
    <row r="284">
      <c r="A284" s="1">
        <v>283.0</v>
      </c>
      <c r="B284" s="1" t="s">
        <v>1667</v>
      </c>
      <c r="C284" s="1">
        <v>26.0</v>
      </c>
      <c r="D284" s="1">
        <v>1.0</v>
      </c>
      <c r="E284" s="1">
        <v>8.0</v>
      </c>
      <c r="F284" s="7" t="s">
        <v>1351</v>
      </c>
      <c r="G284" s="1">
        <v>230922.0</v>
      </c>
      <c r="H284" s="1">
        <v>7697230.0</v>
      </c>
      <c r="I284" s="1">
        <v>0.99</v>
      </c>
    </row>
    <row r="285">
      <c r="A285" s="1">
        <v>284.0</v>
      </c>
      <c r="B285" s="1" t="s">
        <v>1668</v>
      </c>
      <c r="C285" s="1">
        <v>26.0</v>
      </c>
      <c r="D285" s="1">
        <v>1.0</v>
      </c>
      <c r="E285" s="1">
        <v>8.0</v>
      </c>
      <c r="F285" s="7" t="s">
        <v>1351</v>
      </c>
      <c r="G285" s="1">
        <v>254615.0</v>
      </c>
      <c r="H285" s="1">
        <v>8505985.0</v>
      </c>
      <c r="I285" s="1">
        <v>0.99</v>
      </c>
    </row>
    <row r="286">
      <c r="A286" s="1">
        <v>285.0</v>
      </c>
      <c r="B286" s="1" t="s">
        <v>1669</v>
      </c>
      <c r="C286" s="1">
        <v>26.0</v>
      </c>
      <c r="D286" s="1">
        <v>1.0</v>
      </c>
      <c r="E286" s="1">
        <v>8.0</v>
      </c>
      <c r="F286" s="7" t="s">
        <v>1670</v>
      </c>
      <c r="G286" s="1">
        <v>194220.0</v>
      </c>
      <c r="H286" s="1">
        <v>6455080.0</v>
      </c>
      <c r="I286" s="1">
        <v>0.99</v>
      </c>
    </row>
    <row r="287">
      <c r="A287" s="1">
        <v>286.0</v>
      </c>
      <c r="B287" s="1" t="s">
        <v>1671</v>
      </c>
      <c r="C287" s="1">
        <v>26.0</v>
      </c>
      <c r="D287" s="1">
        <v>1.0</v>
      </c>
      <c r="E287" s="1">
        <v>8.0</v>
      </c>
      <c r="F287" s="7" t="s">
        <v>1672</v>
      </c>
      <c r="G287" s="1">
        <v>222145.0</v>
      </c>
      <c r="H287" s="1">
        <v>7402658.0</v>
      </c>
      <c r="I287" s="1">
        <v>0.99</v>
      </c>
    </row>
    <row r="288">
      <c r="A288" s="1">
        <v>287.0</v>
      </c>
      <c r="B288" s="1" t="s">
        <v>1673</v>
      </c>
      <c r="C288" s="1">
        <v>26.0</v>
      </c>
      <c r="D288" s="1">
        <v>1.0</v>
      </c>
      <c r="E288" s="1">
        <v>8.0</v>
      </c>
      <c r="F288" s="7" t="s">
        <v>1491</v>
      </c>
      <c r="G288" s="1">
        <v>304352.0</v>
      </c>
      <c r="H288" s="1">
        <v>1.007805E7</v>
      </c>
      <c r="I288" s="1">
        <v>0.99</v>
      </c>
    </row>
    <row r="289">
      <c r="A289" s="1">
        <v>288.0</v>
      </c>
      <c r="B289" s="1" t="s">
        <v>1674</v>
      </c>
      <c r="C289" s="1">
        <v>26.0</v>
      </c>
      <c r="D289" s="1">
        <v>1.0</v>
      </c>
      <c r="E289" s="1">
        <v>8.0</v>
      </c>
      <c r="F289" s="7" t="s">
        <v>1675</v>
      </c>
      <c r="G289" s="1">
        <v>236382.0</v>
      </c>
      <c r="H289" s="1">
        <v>7866924.0</v>
      </c>
      <c r="I289" s="1">
        <v>0.99</v>
      </c>
    </row>
    <row r="290">
      <c r="A290" s="1">
        <v>289.0</v>
      </c>
      <c r="B290" s="1" t="s">
        <v>1676</v>
      </c>
      <c r="C290" s="1">
        <v>26.0</v>
      </c>
      <c r="D290" s="1">
        <v>1.0</v>
      </c>
      <c r="E290" s="1">
        <v>8.0</v>
      </c>
      <c r="F290" s="7" t="s">
        <v>1677</v>
      </c>
      <c r="G290" s="1">
        <v>232280.0</v>
      </c>
      <c r="H290" s="1">
        <v>7747747.0</v>
      </c>
      <c r="I290" s="1">
        <v>0.99</v>
      </c>
    </row>
    <row r="291">
      <c r="A291" s="1">
        <v>290.0</v>
      </c>
      <c r="B291" s="1" t="s">
        <v>1678</v>
      </c>
      <c r="C291" s="1">
        <v>26.0</v>
      </c>
      <c r="D291" s="1">
        <v>1.0</v>
      </c>
      <c r="E291" s="1">
        <v>8.0</v>
      </c>
      <c r="F291" s="7" t="s">
        <v>525</v>
      </c>
      <c r="G291" s="1">
        <v>248842.0</v>
      </c>
      <c r="H291" s="1">
        <v>8275673.0</v>
      </c>
      <c r="I291" s="1">
        <v>0.99</v>
      </c>
    </row>
    <row r="292">
      <c r="A292" s="1">
        <v>291.0</v>
      </c>
      <c r="B292" s="1" t="s">
        <v>1679</v>
      </c>
      <c r="C292" s="1">
        <v>26.0</v>
      </c>
      <c r="D292" s="1">
        <v>1.0</v>
      </c>
      <c r="E292" s="1">
        <v>8.0</v>
      </c>
      <c r="F292" s="7" t="s">
        <v>1680</v>
      </c>
      <c r="G292" s="1">
        <v>207542.0</v>
      </c>
      <c r="H292" s="1">
        <v>6920424.0</v>
      </c>
      <c r="I292" s="1">
        <v>0.99</v>
      </c>
    </row>
    <row r="293">
      <c r="A293" s="1">
        <v>292.0</v>
      </c>
      <c r="B293" s="1" t="s">
        <v>1681</v>
      </c>
      <c r="C293" s="1">
        <v>26.0</v>
      </c>
      <c r="D293" s="1">
        <v>1.0</v>
      </c>
      <c r="E293" s="1">
        <v>8.0</v>
      </c>
      <c r="F293" s="7" t="s">
        <v>1682</v>
      </c>
      <c r="G293" s="1">
        <v>221544.0</v>
      </c>
      <c r="H293" s="1">
        <v>7388466.0</v>
      </c>
      <c r="I293" s="1">
        <v>0.99</v>
      </c>
    </row>
    <row r="294">
      <c r="A294" s="1">
        <v>293.0</v>
      </c>
      <c r="B294" s="1" t="s">
        <v>1683</v>
      </c>
      <c r="C294" s="1">
        <v>26.0</v>
      </c>
      <c r="D294" s="1">
        <v>1.0</v>
      </c>
      <c r="E294" s="1">
        <v>8.0</v>
      </c>
      <c r="F294" s="7" t="s">
        <v>1682</v>
      </c>
      <c r="G294" s="1">
        <v>256026.0</v>
      </c>
      <c r="H294" s="1">
        <v>8502588.0</v>
      </c>
      <c r="I294" s="1">
        <v>0.99</v>
      </c>
    </row>
    <row r="295">
      <c r="A295" s="1">
        <v>294.0</v>
      </c>
      <c r="B295" s="1" t="s">
        <v>1684</v>
      </c>
      <c r="C295" s="1">
        <v>26.0</v>
      </c>
      <c r="D295" s="1">
        <v>1.0</v>
      </c>
      <c r="E295" s="1">
        <v>8.0</v>
      </c>
      <c r="F295" s="7" t="s">
        <v>1672</v>
      </c>
      <c r="G295" s="1">
        <v>173008.0</v>
      </c>
      <c r="H295" s="1">
        <v>5748424.0</v>
      </c>
      <c r="I295" s="1">
        <v>0.99</v>
      </c>
    </row>
    <row r="296">
      <c r="A296" s="1">
        <v>295.0</v>
      </c>
      <c r="B296" s="1" t="s">
        <v>1685</v>
      </c>
      <c r="C296" s="1">
        <v>26.0</v>
      </c>
      <c r="D296" s="1">
        <v>1.0</v>
      </c>
      <c r="E296" s="1">
        <v>8.0</v>
      </c>
      <c r="F296" s="7" t="s">
        <v>1682</v>
      </c>
      <c r="G296" s="1">
        <v>257619.0</v>
      </c>
      <c r="H296" s="1">
        <v>8552474.0</v>
      </c>
      <c r="I296" s="1">
        <v>0.99</v>
      </c>
    </row>
    <row r="297">
      <c r="A297" s="1">
        <v>296.0</v>
      </c>
      <c r="B297" s="1" t="s">
        <v>1686</v>
      </c>
      <c r="C297" s="1">
        <v>26.0</v>
      </c>
      <c r="D297" s="1">
        <v>1.0</v>
      </c>
      <c r="E297" s="1">
        <v>8.0</v>
      </c>
      <c r="F297" s="7" t="s">
        <v>1687</v>
      </c>
      <c r="G297" s="1">
        <v>195239.0</v>
      </c>
      <c r="H297" s="1">
        <v>6503533.0</v>
      </c>
      <c r="I297" s="1">
        <v>0.99</v>
      </c>
    </row>
    <row r="298">
      <c r="A298" s="1">
        <v>297.0</v>
      </c>
      <c r="B298" s="1" t="s">
        <v>1688</v>
      </c>
      <c r="C298" s="1">
        <v>26.0</v>
      </c>
      <c r="D298" s="1">
        <v>1.0</v>
      </c>
      <c r="E298" s="1">
        <v>8.0</v>
      </c>
      <c r="F298" s="7" t="s">
        <v>1689</v>
      </c>
      <c r="G298" s="1">
        <v>225332.0</v>
      </c>
      <c r="H298" s="1">
        <v>7488852.0</v>
      </c>
      <c r="I298" s="1">
        <v>0.99</v>
      </c>
    </row>
    <row r="299">
      <c r="A299" s="1">
        <v>298.0</v>
      </c>
      <c r="B299" s="1" t="s">
        <v>1690</v>
      </c>
      <c r="C299" s="1">
        <v>26.0</v>
      </c>
      <c r="D299" s="1">
        <v>1.0</v>
      </c>
      <c r="E299" s="1">
        <v>8.0</v>
      </c>
      <c r="F299" s="7" t="s">
        <v>1691</v>
      </c>
      <c r="G299" s="1">
        <v>231392.0</v>
      </c>
      <c r="H299" s="1">
        <v>7663348.0</v>
      </c>
      <c r="I299" s="1">
        <v>0.99</v>
      </c>
    </row>
    <row r="300">
      <c r="A300" s="1">
        <v>299.0</v>
      </c>
      <c r="B300" s="1" t="s">
        <v>1683</v>
      </c>
      <c r="C300" s="1">
        <v>27.0</v>
      </c>
      <c r="D300" s="1">
        <v>1.0</v>
      </c>
      <c r="E300" s="1">
        <v>8.0</v>
      </c>
      <c r="F300" s="7" t="s">
        <v>1682</v>
      </c>
      <c r="G300" s="1">
        <v>298396.0</v>
      </c>
      <c r="H300" s="1">
        <v>1.005697E7</v>
      </c>
      <c r="I300" s="1">
        <v>0.99</v>
      </c>
    </row>
    <row r="301">
      <c r="A301" s="1">
        <v>300.0</v>
      </c>
      <c r="B301" s="1" t="s">
        <v>1674</v>
      </c>
      <c r="C301" s="1">
        <v>27.0</v>
      </c>
      <c r="D301" s="1">
        <v>1.0</v>
      </c>
      <c r="E301" s="1">
        <v>8.0</v>
      </c>
      <c r="F301" s="7" t="s">
        <v>1692</v>
      </c>
      <c r="G301" s="1">
        <v>206942.0</v>
      </c>
      <c r="H301" s="1">
        <v>6950332.0</v>
      </c>
      <c r="I301" s="1">
        <v>0.99</v>
      </c>
    </row>
    <row r="302">
      <c r="A302" s="1">
        <v>301.0</v>
      </c>
      <c r="B302" s="1" t="s">
        <v>1667</v>
      </c>
      <c r="C302" s="1">
        <v>27.0</v>
      </c>
      <c r="D302" s="1">
        <v>1.0</v>
      </c>
      <c r="E302" s="1">
        <v>8.0</v>
      </c>
      <c r="F302" s="7" t="s">
        <v>1693</v>
      </c>
      <c r="G302" s="1">
        <v>285231.0</v>
      </c>
      <c r="H302" s="1">
        <v>9544383.0</v>
      </c>
      <c r="I302" s="1">
        <v>0.99</v>
      </c>
    </row>
    <row r="303">
      <c r="A303" s="1">
        <v>302.0</v>
      </c>
      <c r="B303" s="1" t="s">
        <v>1678</v>
      </c>
      <c r="C303" s="1">
        <v>27.0</v>
      </c>
      <c r="D303" s="1">
        <v>1.0</v>
      </c>
      <c r="E303" s="1">
        <v>8.0</v>
      </c>
      <c r="F303" s="7" t="s">
        <v>1687</v>
      </c>
      <c r="G303" s="1">
        <v>282174.0</v>
      </c>
      <c r="H303" s="1">
        <v>9344477.0</v>
      </c>
      <c r="I303" s="1">
        <v>0.99</v>
      </c>
    </row>
    <row r="304">
      <c r="A304" s="1">
        <v>303.0</v>
      </c>
      <c r="B304" s="1" t="s">
        <v>1694</v>
      </c>
      <c r="C304" s="1">
        <v>27.0</v>
      </c>
      <c r="D304" s="1">
        <v>1.0</v>
      </c>
      <c r="E304" s="1">
        <v>8.0</v>
      </c>
      <c r="F304" s="7" t="s">
        <v>1695</v>
      </c>
      <c r="G304" s="1">
        <v>244950.0</v>
      </c>
      <c r="H304" s="1">
        <v>8189093.0</v>
      </c>
      <c r="I304" s="1">
        <v>0.99</v>
      </c>
    </row>
    <row r="305">
      <c r="A305" s="1">
        <v>304.0</v>
      </c>
      <c r="B305" s="1" t="s">
        <v>1671</v>
      </c>
      <c r="C305" s="1">
        <v>27.0</v>
      </c>
      <c r="D305" s="1">
        <v>1.0</v>
      </c>
      <c r="E305" s="1">
        <v>8.0</v>
      </c>
      <c r="F305" s="7" t="s">
        <v>1672</v>
      </c>
      <c r="G305" s="1">
        <v>225488.0</v>
      </c>
      <c r="H305" s="1">
        <v>7507866.0</v>
      </c>
      <c r="I305" s="1">
        <v>0.99</v>
      </c>
    </row>
    <row r="306">
      <c r="A306" s="1">
        <v>305.0</v>
      </c>
      <c r="B306" s="1" t="s">
        <v>1684</v>
      </c>
      <c r="C306" s="1">
        <v>27.0</v>
      </c>
      <c r="D306" s="1">
        <v>1.0</v>
      </c>
      <c r="E306" s="1">
        <v>8.0</v>
      </c>
      <c r="F306" s="7" t="s">
        <v>1696</v>
      </c>
      <c r="G306" s="1">
        <v>192391.0</v>
      </c>
      <c r="H306" s="1">
        <v>6399761.0</v>
      </c>
      <c r="I306" s="1">
        <v>0.99</v>
      </c>
    </row>
    <row r="307">
      <c r="A307" s="1">
        <v>306.0</v>
      </c>
      <c r="B307" s="1" t="s">
        <v>1686</v>
      </c>
      <c r="C307" s="1">
        <v>27.0</v>
      </c>
      <c r="D307" s="1">
        <v>1.0</v>
      </c>
      <c r="E307" s="1">
        <v>8.0</v>
      </c>
      <c r="F307" s="7" t="s">
        <v>1697</v>
      </c>
      <c r="G307" s="1">
        <v>240300.0</v>
      </c>
      <c r="H307" s="1">
        <v>8069934.0</v>
      </c>
      <c r="I307" s="1">
        <v>0.99</v>
      </c>
    </row>
    <row r="308">
      <c r="A308" s="1">
        <v>307.0</v>
      </c>
      <c r="B308" s="1" t="s">
        <v>1698</v>
      </c>
      <c r="C308" s="1">
        <v>27.0</v>
      </c>
      <c r="D308" s="1">
        <v>1.0</v>
      </c>
      <c r="E308" s="1">
        <v>8.0</v>
      </c>
      <c r="F308" s="7" t="s">
        <v>1699</v>
      </c>
      <c r="G308" s="1">
        <v>178155.0</v>
      </c>
      <c r="H308" s="1">
        <v>5950952.0</v>
      </c>
      <c r="I308" s="1">
        <v>0.99</v>
      </c>
    </row>
    <row r="309">
      <c r="A309" s="1">
        <v>308.0</v>
      </c>
      <c r="B309" s="1" t="s">
        <v>1700</v>
      </c>
      <c r="C309" s="1">
        <v>27.0</v>
      </c>
      <c r="D309" s="1">
        <v>1.0</v>
      </c>
      <c r="E309" s="1">
        <v>8.0</v>
      </c>
      <c r="F309" s="7" t="s">
        <v>1697</v>
      </c>
      <c r="G309" s="1">
        <v>289750.0</v>
      </c>
      <c r="H309" s="1">
        <v>9633659.0</v>
      </c>
      <c r="I309" s="1">
        <v>0.99</v>
      </c>
    </row>
    <row r="310">
      <c r="A310" s="1">
        <v>309.0</v>
      </c>
      <c r="B310" s="1" t="s">
        <v>1701</v>
      </c>
      <c r="C310" s="1">
        <v>27.0</v>
      </c>
      <c r="D310" s="1">
        <v>1.0</v>
      </c>
      <c r="E310" s="1">
        <v>8.0</v>
      </c>
      <c r="F310" s="7" t="s">
        <v>1702</v>
      </c>
      <c r="G310" s="1">
        <v>239725.0</v>
      </c>
      <c r="H310" s="1">
        <v>8024386.0</v>
      </c>
      <c r="I310" s="1">
        <v>0.99</v>
      </c>
    </row>
    <row r="311">
      <c r="A311" s="1">
        <v>310.0</v>
      </c>
      <c r="B311" s="1" t="s">
        <v>1703</v>
      </c>
      <c r="C311" s="1">
        <v>27.0</v>
      </c>
      <c r="D311" s="1">
        <v>1.0</v>
      </c>
      <c r="E311" s="1">
        <v>8.0</v>
      </c>
      <c r="F311" s="7" t="s">
        <v>1704</v>
      </c>
      <c r="G311" s="1">
        <v>267363.0</v>
      </c>
      <c r="H311" s="1">
        <v>8895073.0</v>
      </c>
      <c r="I311" s="1">
        <v>0.99</v>
      </c>
    </row>
    <row r="312">
      <c r="A312" s="1">
        <v>311.0</v>
      </c>
      <c r="B312" s="1" t="s">
        <v>1690</v>
      </c>
      <c r="C312" s="1">
        <v>27.0</v>
      </c>
      <c r="D312" s="1">
        <v>1.0</v>
      </c>
      <c r="E312" s="1">
        <v>8.0</v>
      </c>
      <c r="F312" s="7" t="s">
        <v>1705</v>
      </c>
      <c r="G312" s="1">
        <v>273031.0</v>
      </c>
      <c r="H312" s="1">
        <v>9142937.0</v>
      </c>
      <c r="I312" s="1">
        <v>0.99</v>
      </c>
    </row>
    <row r="313">
      <c r="A313" s="1">
        <v>312.0</v>
      </c>
      <c r="B313" s="1" t="s">
        <v>1706</v>
      </c>
      <c r="C313" s="1">
        <v>27.0</v>
      </c>
      <c r="D313" s="1">
        <v>1.0</v>
      </c>
      <c r="E313" s="1">
        <v>8.0</v>
      </c>
      <c r="F313" s="7" t="s">
        <v>517</v>
      </c>
      <c r="G313" s="1">
        <v>211147.0</v>
      </c>
      <c r="H313" s="1">
        <v>7029400.0</v>
      </c>
      <c r="I313" s="1">
        <v>0.99</v>
      </c>
    </row>
    <row r="314">
      <c r="A314" s="1">
        <v>313.0</v>
      </c>
      <c r="B314" s="1" t="s">
        <v>1707</v>
      </c>
      <c r="C314" s="1">
        <v>28.0</v>
      </c>
      <c r="D314" s="1">
        <v>1.0</v>
      </c>
      <c r="E314" s="1">
        <v>7.0</v>
      </c>
      <c r="F314" s="7" t="s">
        <v>598</v>
      </c>
      <c r="G314" s="1">
        <v>311353.0</v>
      </c>
      <c r="H314" s="1">
        <v>1.030998E7</v>
      </c>
      <c r="I314" s="1">
        <v>0.99</v>
      </c>
    </row>
    <row r="315">
      <c r="A315" s="1">
        <v>314.0</v>
      </c>
      <c r="B315" s="1" t="s">
        <v>1708</v>
      </c>
      <c r="C315" s="1">
        <v>28.0</v>
      </c>
      <c r="D315" s="1">
        <v>1.0</v>
      </c>
      <c r="E315" s="1">
        <v>7.0</v>
      </c>
      <c r="F315" s="7" t="s">
        <v>1709</v>
      </c>
      <c r="G315" s="1">
        <v>244532.0</v>
      </c>
      <c r="H315" s="1">
        <v>8150846.0</v>
      </c>
      <c r="I315" s="1">
        <v>0.99</v>
      </c>
    </row>
    <row r="316">
      <c r="A316" s="1">
        <v>315.0</v>
      </c>
      <c r="B316" s="1" t="s">
        <v>1710</v>
      </c>
      <c r="C316" s="1">
        <v>28.0</v>
      </c>
      <c r="D316" s="1">
        <v>1.0</v>
      </c>
      <c r="E316" s="1">
        <v>7.0</v>
      </c>
      <c r="F316" s="7" t="s">
        <v>1711</v>
      </c>
      <c r="G316" s="1">
        <v>253492.0</v>
      </c>
      <c r="H316" s="1">
        <v>8441034.0</v>
      </c>
      <c r="I316" s="1">
        <v>0.99</v>
      </c>
    </row>
    <row r="317">
      <c r="A317" s="1">
        <v>316.0</v>
      </c>
      <c r="B317" s="1" t="s">
        <v>1600</v>
      </c>
      <c r="C317" s="1">
        <v>28.0</v>
      </c>
      <c r="D317" s="1">
        <v>1.0</v>
      </c>
      <c r="E317" s="1">
        <v>7.0</v>
      </c>
      <c r="F317" s="7" t="s">
        <v>1351</v>
      </c>
      <c r="G317" s="1">
        <v>244715.0</v>
      </c>
      <c r="H317" s="1">
        <v>8123466.0</v>
      </c>
      <c r="I317" s="1">
        <v>0.99</v>
      </c>
    </row>
    <row r="318">
      <c r="A318" s="1">
        <v>317.0</v>
      </c>
      <c r="B318" s="1" t="s">
        <v>1712</v>
      </c>
      <c r="C318" s="1">
        <v>28.0</v>
      </c>
      <c r="D318" s="1">
        <v>1.0</v>
      </c>
      <c r="E318" s="1">
        <v>7.0</v>
      </c>
      <c r="F318" s="7" t="s">
        <v>1351</v>
      </c>
      <c r="G318" s="1">
        <v>254040.0</v>
      </c>
      <c r="H318" s="1">
        <v>8420093.0</v>
      </c>
      <c r="I318" s="1">
        <v>0.99</v>
      </c>
    </row>
    <row r="319">
      <c r="A319" s="1">
        <v>318.0</v>
      </c>
      <c r="B319" s="1" t="s">
        <v>1713</v>
      </c>
      <c r="C319" s="1">
        <v>28.0</v>
      </c>
      <c r="D319" s="1">
        <v>1.0</v>
      </c>
      <c r="E319" s="1">
        <v>7.0</v>
      </c>
      <c r="F319" s="7" t="s">
        <v>1351</v>
      </c>
      <c r="G319" s="1">
        <v>264202.0</v>
      </c>
      <c r="H319" s="1">
        <v>8731945.0</v>
      </c>
      <c r="I319" s="1">
        <v>0.99</v>
      </c>
    </row>
    <row r="320">
      <c r="A320" s="1">
        <v>319.0</v>
      </c>
      <c r="B320" s="1" t="s">
        <v>1714</v>
      </c>
      <c r="C320" s="1">
        <v>28.0</v>
      </c>
      <c r="D320" s="1">
        <v>1.0</v>
      </c>
      <c r="E320" s="1">
        <v>7.0</v>
      </c>
      <c r="F320" s="7" t="s">
        <v>1351</v>
      </c>
      <c r="G320" s="1">
        <v>230452.0</v>
      </c>
      <c r="H320" s="1">
        <v>7685326.0</v>
      </c>
      <c r="I320" s="1">
        <v>0.99</v>
      </c>
    </row>
    <row r="321">
      <c r="A321" s="1">
        <v>320.0</v>
      </c>
      <c r="B321" s="1" t="s">
        <v>1715</v>
      </c>
      <c r="C321" s="1">
        <v>28.0</v>
      </c>
      <c r="D321" s="1">
        <v>1.0</v>
      </c>
      <c r="E321" s="1">
        <v>7.0</v>
      </c>
      <c r="F321" s="7" t="s">
        <v>1351</v>
      </c>
      <c r="G321" s="1">
        <v>275748.0</v>
      </c>
      <c r="H321" s="1">
        <v>9205941.0</v>
      </c>
      <c r="I321" s="1">
        <v>0.99</v>
      </c>
    </row>
    <row r="322">
      <c r="A322" s="1">
        <v>321.0</v>
      </c>
      <c r="B322" s="1" t="s">
        <v>1716</v>
      </c>
      <c r="C322" s="1">
        <v>28.0</v>
      </c>
      <c r="D322" s="1">
        <v>1.0</v>
      </c>
      <c r="E322" s="1">
        <v>7.0</v>
      </c>
      <c r="F322" s="7" t="s">
        <v>1351</v>
      </c>
      <c r="G322" s="1">
        <v>266605.0</v>
      </c>
      <c r="H322" s="1">
        <v>8873358.0</v>
      </c>
      <c r="I322" s="1">
        <v>0.99</v>
      </c>
    </row>
    <row r="323">
      <c r="A323" s="1">
        <v>322.0</v>
      </c>
      <c r="B323" s="1" t="s">
        <v>1717</v>
      </c>
      <c r="C323" s="1">
        <v>28.0</v>
      </c>
      <c r="D323" s="1">
        <v>1.0</v>
      </c>
      <c r="E323" s="1">
        <v>7.0</v>
      </c>
      <c r="F323" s="7" t="s">
        <v>1351</v>
      </c>
      <c r="G323" s="1">
        <v>214595.0</v>
      </c>
      <c r="H323" s="1">
        <v>7111596.0</v>
      </c>
      <c r="I323" s="1">
        <v>0.99</v>
      </c>
    </row>
    <row r="324">
      <c r="A324" s="1">
        <v>323.0</v>
      </c>
      <c r="B324" s="1" t="s">
        <v>1718</v>
      </c>
      <c r="C324" s="1">
        <v>29.0</v>
      </c>
      <c r="D324" s="1">
        <v>1.0</v>
      </c>
      <c r="E324" s="1">
        <v>9.0</v>
      </c>
      <c r="F324" s="7" t="s">
        <v>1351</v>
      </c>
      <c r="G324" s="1">
        <v>205479.0</v>
      </c>
      <c r="H324" s="1">
        <v>6892516.0</v>
      </c>
      <c r="I324" s="1">
        <v>0.99</v>
      </c>
    </row>
    <row r="325">
      <c r="A325" s="1">
        <v>324.0</v>
      </c>
      <c r="B325" s="1" t="s">
        <v>1719</v>
      </c>
      <c r="C325" s="1">
        <v>29.0</v>
      </c>
      <c r="D325" s="1">
        <v>1.0</v>
      </c>
      <c r="E325" s="1">
        <v>9.0</v>
      </c>
      <c r="F325" s="7" t="s">
        <v>1351</v>
      </c>
      <c r="G325" s="1">
        <v>198661.0</v>
      </c>
      <c r="H325" s="1">
        <v>6643207.0</v>
      </c>
      <c r="I325" s="1">
        <v>0.99</v>
      </c>
    </row>
    <row r="326">
      <c r="A326" s="1">
        <v>325.0</v>
      </c>
      <c r="B326" s="1" t="s">
        <v>1720</v>
      </c>
      <c r="C326" s="1">
        <v>29.0</v>
      </c>
      <c r="D326" s="1">
        <v>1.0</v>
      </c>
      <c r="E326" s="1">
        <v>9.0</v>
      </c>
      <c r="F326" s="7" t="s">
        <v>1351</v>
      </c>
      <c r="G326" s="1">
        <v>194194.0</v>
      </c>
      <c r="H326" s="1">
        <v>6507950.0</v>
      </c>
      <c r="I326" s="1">
        <v>0.99</v>
      </c>
    </row>
    <row r="327">
      <c r="A327" s="1">
        <v>326.0</v>
      </c>
      <c r="B327" s="1" t="s">
        <v>1721</v>
      </c>
      <c r="C327" s="1">
        <v>29.0</v>
      </c>
      <c r="D327" s="1">
        <v>1.0</v>
      </c>
      <c r="E327" s="1">
        <v>9.0</v>
      </c>
      <c r="F327" s="7" t="s">
        <v>1722</v>
      </c>
      <c r="G327" s="1">
        <v>188630.0</v>
      </c>
      <c r="H327" s="1">
        <v>6327391.0</v>
      </c>
      <c r="I327" s="1">
        <v>0.99</v>
      </c>
    </row>
    <row r="328">
      <c r="A328" s="1">
        <v>327.0</v>
      </c>
      <c r="B328" s="1" t="s">
        <v>1723</v>
      </c>
      <c r="C328" s="1">
        <v>29.0</v>
      </c>
      <c r="D328" s="1">
        <v>1.0</v>
      </c>
      <c r="E328" s="1">
        <v>9.0</v>
      </c>
      <c r="F328" s="7" t="s">
        <v>1724</v>
      </c>
      <c r="G328" s="1">
        <v>230791.0</v>
      </c>
      <c r="H328" s="1">
        <v>7748006.0</v>
      </c>
      <c r="I328" s="1">
        <v>0.99</v>
      </c>
    </row>
    <row r="329">
      <c r="A329" s="1">
        <v>328.0</v>
      </c>
      <c r="B329" s="1" t="s">
        <v>1725</v>
      </c>
      <c r="C329" s="1">
        <v>29.0</v>
      </c>
      <c r="D329" s="1">
        <v>1.0</v>
      </c>
      <c r="E329" s="1">
        <v>9.0</v>
      </c>
      <c r="F329" s="7" t="s">
        <v>1726</v>
      </c>
      <c r="G329" s="1">
        <v>206733.0</v>
      </c>
      <c r="H329" s="1">
        <v>7034985.0</v>
      </c>
      <c r="I329" s="1">
        <v>0.99</v>
      </c>
    </row>
    <row r="330">
      <c r="A330" s="1">
        <v>329.0</v>
      </c>
      <c r="B330" s="1" t="s">
        <v>1727</v>
      </c>
      <c r="C330" s="1">
        <v>29.0</v>
      </c>
      <c r="D330" s="1">
        <v>1.0</v>
      </c>
      <c r="E330" s="1">
        <v>9.0</v>
      </c>
      <c r="F330" s="7" t="s">
        <v>1728</v>
      </c>
      <c r="G330" s="1">
        <v>210155.0</v>
      </c>
      <c r="H330" s="1">
        <v>6973625.0</v>
      </c>
      <c r="I330" s="1">
        <v>0.99</v>
      </c>
    </row>
    <row r="331">
      <c r="A331" s="1">
        <v>330.0</v>
      </c>
      <c r="B331" s="1" t="s">
        <v>1729</v>
      </c>
      <c r="C331" s="1">
        <v>29.0</v>
      </c>
      <c r="D331" s="1">
        <v>1.0</v>
      </c>
      <c r="E331" s="1">
        <v>9.0</v>
      </c>
      <c r="F331" s="7" t="s">
        <v>1730</v>
      </c>
      <c r="G331" s="1">
        <v>190093.0</v>
      </c>
      <c r="H331" s="1">
        <v>6457752.0</v>
      </c>
      <c r="I331" s="1">
        <v>0.99</v>
      </c>
    </row>
    <row r="332">
      <c r="A332" s="1">
        <v>331.0</v>
      </c>
      <c r="B332" s="1" t="s">
        <v>1731</v>
      </c>
      <c r="C332" s="1">
        <v>29.0</v>
      </c>
      <c r="D332" s="1">
        <v>1.0</v>
      </c>
      <c r="E332" s="1">
        <v>9.0</v>
      </c>
      <c r="F332" s="7" t="s">
        <v>1732</v>
      </c>
      <c r="G332" s="1">
        <v>214256.0</v>
      </c>
      <c r="H332" s="1">
        <v>7254147.0</v>
      </c>
      <c r="I332" s="1">
        <v>0.99</v>
      </c>
    </row>
    <row r="333">
      <c r="A333" s="1">
        <v>332.0</v>
      </c>
      <c r="B333" s="1" t="s">
        <v>1733</v>
      </c>
      <c r="C333" s="1">
        <v>29.0</v>
      </c>
      <c r="D333" s="1">
        <v>1.0</v>
      </c>
      <c r="E333" s="1">
        <v>9.0</v>
      </c>
      <c r="F333" s="7" t="s">
        <v>1734</v>
      </c>
      <c r="G333" s="1">
        <v>210599.0</v>
      </c>
      <c r="H333" s="1">
        <v>7027525.0</v>
      </c>
      <c r="I333" s="1">
        <v>0.99</v>
      </c>
    </row>
    <row r="334">
      <c r="A334" s="1">
        <v>333.0</v>
      </c>
      <c r="B334" s="1" t="s">
        <v>1735</v>
      </c>
      <c r="C334" s="1">
        <v>29.0</v>
      </c>
      <c r="D334" s="1">
        <v>1.0</v>
      </c>
      <c r="E334" s="1">
        <v>9.0</v>
      </c>
      <c r="F334" s="7" t="s">
        <v>1736</v>
      </c>
      <c r="G334" s="1">
        <v>196519.0</v>
      </c>
      <c r="H334" s="1">
        <v>6568081.0</v>
      </c>
      <c r="I334" s="1">
        <v>0.99</v>
      </c>
    </row>
    <row r="335">
      <c r="A335" s="1">
        <v>334.0</v>
      </c>
      <c r="B335" s="1" t="s">
        <v>1737</v>
      </c>
      <c r="C335" s="1">
        <v>29.0</v>
      </c>
      <c r="D335" s="1">
        <v>1.0</v>
      </c>
      <c r="E335" s="1">
        <v>9.0</v>
      </c>
      <c r="F335" s="7" t="s">
        <v>1738</v>
      </c>
      <c r="G335" s="1">
        <v>206654.0</v>
      </c>
      <c r="H335" s="1">
        <v>6931328.0</v>
      </c>
      <c r="I335" s="1">
        <v>0.99</v>
      </c>
    </row>
    <row r="336">
      <c r="A336" s="1">
        <v>335.0</v>
      </c>
      <c r="B336" s="1" t="s">
        <v>1739</v>
      </c>
      <c r="C336" s="1">
        <v>29.0</v>
      </c>
      <c r="D336" s="1">
        <v>1.0</v>
      </c>
      <c r="E336" s="1">
        <v>9.0</v>
      </c>
      <c r="F336" s="7" t="s">
        <v>1740</v>
      </c>
      <c r="G336" s="1">
        <v>203493.0</v>
      </c>
      <c r="H336" s="1">
        <v>6772813.0</v>
      </c>
      <c r="I336" s="1">
        <v>0.99</v>
      </c>
    </row>
    <row r="337">
      <c r="A337" s="1">
        <v>336.0</v>
      </c>
      <c r="B337" s="1" t="s">
        <v>1741</v>
      </c>
      <c r="C337" s="1">
        <v>29.0</v>
      </c>
      <c r="D337" s="1">
        <v>1.0</v>
      </c>
      <c r="E337" s="1">
        <v>9.0</v>
      </c>
      <c r="F337" s="7" t="s">
        <v>1742</v>
      </c>
      <c r="G337" s="1">
        <v>166687.0</v>
      </c>
      <c r="H337" s="1">
        <v>5532564.0</v>
      </c>
      <c r="I337" s="1">
        <v>0.99</v>
      </c>
    </row>
    <row r="338">
      <c r="A338" s="1">
        <v>337.0</v>
      </c>
      <c r="B338" s="1" t="s">
        <v>1743</v>
      </c>
      <c r="C338" s="1">
        <v>30.0</v>
      </c>
      <c r="D338" s="1">
        <v>1.0</v>
      </c>
      <c r="E338" s="1">
        <v>1.0</v>
      </c>
      <c r="F338" s="7" t="s">
        <v>1744</v>
      </c>
      <c r="G338" s="1">
        <v>315951.0</v>
      </c>
      <c r="H338" s="1">
        <v>1.0249958E7</v>
      </c>
      <c r="I338" s="1">
        <v>0.99</v>
      </c>
    </row>
    <row r="339">
      <c r="A339" s="1">
        <v>338.0</v>
      </c>
      <c r="B339" s="1" t="s">
        <v>1745</v>
      </c>
      <c r="C339" s="1">
        <v>30.0</v>
      </c>
      <c r="D339" s="1">
        <v>1.0</v>
      </c>
      <c r="E339" s="1">
        <v>1.0</v>
      </c>
      <c r="F339" s="7" t="s">
        <v>1746</v>
      </c>
      <c r="G339" s="1">
        <v>263836.0</v>
      </c>
      <c r="H339" s="1">
        <v>8581414.0</v>
      </c>
      <c r="I339" s="1">
        <v>0.99</v>
      </c>
    </row>
    <row r="340">
      <c r="A340" s="1">
        <v>339.0</v>
      </c>
      <c r="B340" s="1" t="s">
        <v>1747</v>
      </c>
      <c r="C340" s="1">
        <v>30.0</v>
      </c>
      <c r="D340" s="1">
        <v>1.0</v>
      </c>
      <c r="E340" s="1">
        <v>1.0</v>
      </c>
      <c r="F340" s="7" t="s">
        <v>1748</v>
      </c>
      <c r="G340" s="1">
        <v>192653.0</v>
      </c>
      <c r="H340" s="1">
        <v>6287257.0</v>
      </c>
      <c r="I340" s="1">
        <v>0.99</v>
      </c>
    </row>
    <row r="341">
      <c r="A341" s="1">
        <v>340.0</v>
      </c>
      <c r="B341" s="1" t="s">
        <v>1749</v>
      </c>
      <c r="C341" s="1">
        <v>30.0</v>
      </c>
      <c r="D341" s="1">
        <v>1.0</v>
      </c>
      <c r="E341" s="1">
        <v>1.0</v>
      </c>
      <c r="F341" s="7" t="s">
        <v>1750</v>
      </c>
      <c r="G341" s="1">
        <v>401920.0</v>
      </c>
      <c r="H341" s="1">
        <v>1.3035765E7</v>
      </c>
      <c r="I341" s="1">
        <v>0.99</v>
      </c>
    </row>
    <row r="342">
      <c r="A342" s="1">
        <v>341.0</v>
      </c>
      <c r="B342" s="1" t="s">
        <v>1751</v>
      </c>
      <c r="C342" s="1">
        <v>30.0</v>
      </c>
      <c r="D342" s="1">
        <v>1.0</v>
      </c>
      <c r="E342" s="1">
        <v>1.0</v>
      </c>
      <c r="F342" s="7" t="s">
        <v>1575</v>
      </c>
      <c r="G342" s="1">
        <v>183327.0</v>
      </c>
      <c r="H342" s="1">
        <v>5995686.0</v>
      </c>
      <c r="I342" s="1">
        <v>0.99</v>
      </c>
    </row>
    <row r="343">
      <c r="A343" s="1">
        <v>342.0</v>
      </c>
      <c r="B343" s="1" t="s">
        <v>1752</v>
      </c>
      <c r="C343" s="1">
        <v>30.0</v>
      </c>
      <c r="D343" s="1">
        <v>1.0</v>
      </c>
      <c r="E343" s="1">
        <v>1.0</v>
      </c>
      <c r="F343" s="7" t="s">
        <v>1753</v>
      </c>
      <c r="G343" s="1">
        <v>260675.0</v>
      </c>
      <c r="H343" s="1">
        <v>8497116.0</v>
      </c>
      <c r="I343" s="1">
        <v>0.99</v>
      </c>
    </row>
    <row r="344">
      <c r="A344" s="1">
        <v>343.0</v>
      </c>
      <c r="B344" s="1" t="s">
        <v>1754</v>
      </c>
      <c r="C344" s="1">
        <v>30.0</v>
      </c>
      <c r="D344" s="1">
        <v>1.0</v>
      </c>
      <c r="E344" s="1">
        <v>1.0</v>
      </c>
      <c r="F344" s="7" t="s">
        <v>1755</v>
      </c>
      <c r="G344" s="1">
        <v>161149.0</v>
      </c>
      <c r="H344" s="1">
        <v>5261022.0</v>
      </c>
      <c r="I344" s="1">
        <v>0.99</v>
      </c>
    </row>
    <row r="345">
      <c r="A345" s="1">
        <v>344.0</v>
      </c>
      <c r="B345" s="1" t="s">
        <v>1756</v>
      </c>
      <c r="C345" s="1">
        <v>30.0</v>
      </c>
      <c r="D345" s="1">
        <v>1.0</v>
      </c>
      <c r="E345" s="1">
        <v>1.0</v>
      </c>
      <c r="F345" s="7" t="s">
        <v>1757</v>
      </c>
      <c r="G345" s="1">
        <v>312032.0</v>
      </c>
      <c r="H345" s="1">
        <v>1.0232581E7</v>
      </c>
      <c r="I345" s="1">
        <v>0.99</v>
      </c>
    </row>
    <row r="346">
      <c r="A346" s="1">
        <v>345.0</v>
      </c>
      <c r="B346" s="1" t="s">
        <v>1758</v>
      </c>
      <c r="C346" s="1">
        <v>30.0</v>
      </c>
      <c r="D346" s="1">
        <v>1.0</v>
      </c>
      <c r="E346" s="1">
        <v>1.0</v>
      </c>
      <c r="F346" s="7" t="s">
        <v>1759</v>
      </c>
      <c r="G346" s="1">
        <v>373394.0</v>
      </c>
      <c r="H346" s="1">
        <v>1.2258175E7</v>
      </c>
      <c r="I346" s="1">
        <v>0.99</v>
      </c>
    </row>
    <row r="347">
      <c r="A347" s="1">
        <v>346.0</v>
      </c>
      <c r="B347" s="1" t="s">
        <v>1760</v>
      </c>
      <c r="C347" s="1">
        <v>30.0</v>
      </c>
      <c r="D347" s="1">
        <v>1.0</v>
      </c>
      <c r="E347" s="1">
        <v>1.0</v>
      </c>
      <c r="F347" s="7" t="s">
        <v>1753</v>
      </c>
      <c r="G347" s="1">
        <v>127869.0</v>
      </c>
      <c r="H347" s="1">
        <v>4165650.0</v>
      </c>
      <c r="I347" s="1">
        <v>0.99</v>
      </c>
    </row>
    <row r="348">
      <c r="A348" s="1">
        <v>347.0</v>
      </c>
      <c r="B348" s="1" t="s">
        <v>1761</v>
      </c>
      <c r="C348" s="1">
        <v>30.0</v>
      </c>
      <c r="D348" s="1">
        <v>1.0</v>
      </c>
      <c r="E348" s="1">
        <v>1.0</v>
      </c>
      <c r="F348" s="7" t="s">
        <v>1762</v>
      </c>
      <c r="G348" s="1">
        <v>185260.0</v>
      </c>
      <c r="H348" s="1">
        <v>6041133.0</v>
      </c>
      <c r="I348" s="1">
        <v>0.99</v>
      </c>
    </row>
    <row r="349">
      <c r="A349" s="1">
        <v>348.0</v>
      </c>
      <c r="B349" s="1" t="s">
        <v>1763</v>
      </c>
      <c r="C349" s="1">
        <v>30.0</v>
      </c>
      <c r="D349" s="1">
        <v>1.0</v>
      </c>
      <c r="E349" s="1">
        <v>1.0</v>
      </c>
      <c r="F349" s="7" t="s">
        <v>1764</v>
      </c>
      <c r="G349" s="1">
        <v>380551.0</v>
      </c>
      <c r="H349" s="1">
        <v>1.2377615E7</v>
      </c>
      <c r="I349" s="1">
        <v>0.99</v>
      </c>
    </row>
    <row r="350">
      <c r="A350" s="1">
        <v>349.0</v>
      </c>
      <c r="B350" s="1" t="s">
        <v>1765</v>
      </c>
      <c r="C350" s="1">
        <v>30.0</v>
      </c>
      <c r="D350" s="1">
        <v>1.0</v>
      </c>
      <c r="E350" s="1">
        <v>1.0</v>
      </c>
      <c r="F350" s="7" t="s">
        <v>1766</v>
      </c>
      <c r="G350" s="1">
        <v>619467.0</v>
      </c>
      <c r="H350" s="1">
        <v>2.0138673E7</v>
      </c>
      <c r="I350" s="1">
        <v>0.99</v>
      </c>
    </row>
    <row r="351">
      <c r="A351" s="1">
        <v>350.0</v>
      </c>
      <c r="B351" s="1" t="s">
        <v>1767</v>
      </c>
      <c r="C351" s="1">
        <v>30.0</v>
      </c>
      <c r="D351" s="1">
        <v>1.0</v>
      </c>
      <c r="E351" s="1">
        <v>1.0</v>
      </c>
      <c r="F351" s="7" t="s">
        <v>1753</v>
      </c>
      <c r="G351" s="1">
        <v>711836.0</v>
      </c>
      <c r="H351" s="1">
        <v>2.3092953E7</v>
      </c>
      <c r="I351" s="1">
        <v>0.99</v>
      </c>
    </row>
    <row r="352">
      <c r="A352" s="1">
        <v>351.0</v>
      </c>
      <c r="B352" s="1" t="s">
        <v>1768</v>
      </c>
      <c r="C352" s="1">
        <v>31.0</v>
      </c>
      <c r="D352" s="1">
        <v>1.0</v>
      </c>
      <c r="E352" s="1">
        <v>1.0</v>
      </c>
      <c r="F352" s="7" t="s">
        <v>1575</v>
      </c>
      <c r="G352" s="1">
        <v>234553.0</v>
      </c>
      <c r="H352" s="1">
        <v>7649679.0</v>
      </c>
      <c r="I352" s="1">
        <v>0.99</v>
      </c>
    </row>
    <row r="353">
      <c r="A353" s="1">
        <v>352.0</v>
      </c>
      <c r="B353" s="1" t="s">
        <v>1769</v>
      </c>
      <c r="C353" s="1">
        <v>31.0</v>
      </c>
      <c r="D353" s="1">
        <v>1.0</v>
      </c>
      <c r="E353" s="1">
        <v>1.0</v>
      </c>
      <c r="F353" s="7" t="s">
        <v>1750</v>
      </c>
      <c r="G353" s="1">
        <v>359680.0</v>
      </c>
      <c r="H353" s="1">
        <v>1.1731061E7</v>
      </c>
      <c r="I353" s="1">
        <v>0.99</v>
      </c>
    </row>
    <row r="354">
      <c r="A354" s="1">
        <v>353.0</v>
      </c>
      <c r="B354" s="1" t="s">
        <v>1770</v>
      </c>
      <c r="C354" s="1">
        <v>31.0</v>
      </c>
      <c r="D354" s="1">
        <v>1.0</v>
      </c>
      <c r="E354" s="1">
        <v>1.0</v>
      </c>
      <c r="F354" s="7" t="s">
        <v>1771</v>
      </c>
      <c r="G354" s="1">
        <v>171284.0</v>
      </c>
      <c r="H354" s="1">
        <v>5572993.0</v>
      </c>
      <c r="I354" s="1">
        <v>0.99</v>
      </c>
    </row>
    <row r="355">
      <c r="A355" s="1">
        <v>354.0</v>
      </c>
      <c r="B355" s="1" t="s">
        <v>1772</v>
      </c>
      <c r="C355" s="1">
        <v>31.0</v>
      </c>
      <c r="D355" s="1">
        <v>1.0</v>
      </c>
      <c r="E355" s="1">
        <v>1.0</v>
      </c>
      <c r="F355" s="7" t="s">
        <v>1773</v>
      </c>
      <c r="G355" s="1">
        <v>183902.0</v>
      </c>
      <c r="H355" s="1">
        <v>6007019.0</v>
      </c>
      <c r="I355" s="1">
        <v>0.99</v>
      </c>
    </row>
    <row r="356">
      <c r="A356" s="1">
        <v>355.0</v>
      </c>
      <c r="B356" s="1" t="s">
        <v>1774</v>
      </c>
      <c r="C356" s="1">
        <v>31.0</v>
      </c>
      <c r="D356" s="1">
        <v>1.0</v>
      </c>
      <c r="E356" s="1">
        <v>1.0</v>
      </c>
      <c r="F356" s="7" t="s">
        <v>1773</v>
      </c>
      <c r="G356" s="1">
        <v>272561.0</v>
      </c>
      <c r="H356" s="1">
        <v>8912465.0</v>
      </c>
      <c r="I356" s="1">
        <v>0.99</v>
      </c>
    </row>
    <row r="357">
      <c r="A357" s="1">
        <v>356.0</v>
      </c>
      <c r="B357" s="1" t="s">
        <v>1775</v>
      </c>
      <c r="C357" s="1">
        <v>31.0</v>
      </c>
      <c r="D357" s="1">
        <v>1.0</v>
      </c>
      <c r="E357" s="1">
        <v>1.0</v>
      </c>
      <c r="F357" s="7" t="s">
        <v>1776</v>
      </c>
      <c r="G357" s="1">
        <v>144483.0</v>
      </c>
      <c r="H357" s="1">
        <v>4728586.0</v>
      </c>
      <c r="I357" s="1">
        <v>0.99</v>
      </c>
    </row>
    <row r="358">
      <c r="A358" s="1">
        <v>357.0</v>
      </c>
      <c r="B358" s="1" t="s">
        <v>1777</v>
      </c>
      <c r="C358" s="1">
        <v>31.0</v>
      </c>
      <c r="D358" s="1">
        <v>1.0</v>
      </c>
      <c r="E358" s="1">
        <v>1.0</v>
      </c>
      <c r="F358" s="7" t="s">
        <v>1773</v>
      </c>
      <c r="G358" s="1">
        <v>677694.0</v>
      </c>
      <c r="H358" s="1">
        <v>2.2080051E7</v>
      </c>
      <c r="I358" s="1">
        <v>0.99</v>
      </c>
    </row>
    <row r="359">
      <c r="A359" s="1">
        <v>358.0</v>
      </c>
      <c r="B359" s="1" t="s">
        <v>1778</v>
      </c>
      <c r="C359" s="1">
        <v>31.0</v>
      </c>
      <c r="D359" s="1">
        <v>1.0</v>
      </c>
      <c r="E359" s="1">
        <v>1.0</v>
      </c>
      <c r="F359" s="7" t="s">
        <v>1773</v>
      </c>
      <c r="G359" s="1">
        <v>88894.0</v>
      </c>
      <c r="H359" s="1">
        <v>2922044.0</v>
      </c>
      <c r="I359" s="1">
        <v>0.99</v>
      </c>
    </row>
    <row r="360">
      <c r="A360" s="1">
        <v>359.0</v>
      </c>
      <c r="B360" s="1" t="s">
        <v>1779</v>
      </c>
      <c r="C360" s="1">
        <v>31.0</v>
      </c>
      <c r="D360" s="1">
        <v>1.0</v>
      </c>
      <c r="E360" s="1">
        <v>1.0</v>
      </c>
      <c r="F360" s="7" t="s">
        <v>1773</v>
      </c>
      <c r="G360" s="1">
        <v>332878.0</v>
      </c>
      <c r="H360" s="1">
        <v>1.0891682E7</v>
      </c>
      <c r="I360" s="1">
        <v>0.99</v>
      </c>
    </row>
    <row r="361">
      <c r="A361" s="1">
        <v>360.0</v>
      </c>
      <c r="B361" s="1" t="s">
        <v>1780</v>
      </c>
      <c r="C361" s="1">
        <v>32.0</v>
      </c>
      <c r="D361" s="1">
        <v>1.0</v>
      </c>
      <c r="E361" s="1">
        <v>10.0</v>
      </c>
      <c r="F361" s="7" t="s">
        <v>1773</v>
      </c>
      <c r="G361" s="1">
        <v>276349.0</v>
      </c>
      <c r="H361" s="1">
        <v>9402241.0</v>
      </c>
      <c r="I361" s="1">
        <v>0.99</v>
      </c>
    </row>
    <row r="362">
      <c r="A362" s="1">
        <v>361.0</v>
      </c>
      <c r="B362" s="1" t="s">
        <v>1781</v>
      </c>
      <c r="C362" s="1">
        <v>32.0</v>
      </c>
      <c r="D362" s="1">
        <v>1.0</v>
      </c>
      <c r="E362" s="1">
        <v>10.0</v>
      </c>
      <c r="F362" s="7" t="s">
        <v>1776</v>
      </c>
      <c r="G362" s="1">
        <v>273920.0</v>
      </c>
      <c r="H362" s="1">
        <v>9310370.0</v>
      </c>
      <c r="I362" s="1">
        <v>0.99</v>
      </c>
    </row>
    <row r="363">
      <c r="A363" s="1">
        <v>362.0</v>
      </c>
      <c r="B363" s="1" t="s">
        <v>1782</v>
      </c>
      <c r="C363" s="1">
        <v>32.0</v>
      </c>
      <c r="D363" s="1">
        <v>1.0</v>
      </c>
      <c r="E363" s="1">
        <v>10.0</v>
      </c>
      <c r="F363" s="7" t="s">
        <v>1773</v>
      </c>
      <c r="G363" s="1">
        <v>282723.0</v>
      </c>
      <c r="H363" s="1">
        <v>9616640.0</v>
      </c>
      <c r="I363" s="1">
        <v>0.99</v>
      </c>
    </row>
    <row r="364">
      <c r="A364" s="1">
        <v>363.0</v>
      </c>
      <c r="B364" s="1" t="s">
        <v>1783</v>
      </c>
      <c r="C364" s="1">
        <v>32.0</v>
      </c>
      <c r="D364" s="1">
        <v>1.0</v>
      </c>
      <c r="E364" s="1">
        <v>10.0</v>
      </c>
      <c r="F364" s="7" t="s">
        <v>1351</v>
      </c>
      <c r="G364" s="1">
        <v>284969.0</v>
      </c>
      <c r="H364" s="1">
        <v>9694508.0</v>
      </c>
      <c r="I364" s="1">
        <v>0.99</v>
      </c>
    </row>
    <row r="365">
      <c r="A365" s="1">
        <v>364.0</v>
      </c>
      <c r="B365" s="1" t="s">
        <v>1784</v>
      </c>
      <c r="C365" s="1">
        <v>32.0</v>
      </c>
      <c r="D365" s="1">
        <v>1.0</v>
      </c>
      <c r="E365" s="1">
        <v>10.0</v>
      </c>
      <c r="F365" s="7" t="s">
        <v>1351</v>
      </c>
      <c r="G365" s="1">
        <v>284342.0</v>
      </c>
      <c r="H365" s="1">
        <v>9721084.0</v>
      </c>
      <c r="I365" s="1">
        <v>0.99</v>
      </c>
    </row>
    <row r="366">
      <c r="A366" s="1">
        <v>365.0</v>
      </c>
      <c r="B366" s="1" t="s">
        <v>1785</v>
      </c>
      <c r="C366" s="1">
        <v>32.0</v>
      </c>
      <c r="D366" s="1">
        <v>1.0</v>
      </c>
      <c r="E366" s="1">
        <v>10.0</v>
      </c>
      <c r="F366" s="7" t="s">
        <v>1351</v>
      </c>
      <c r="G366" s="1">
        <v>282488.0</v>
      </c>
      <c r="H366" s="1">
        <v>9599937.0</v>
      </c>
      <c r="I366" s="1">
        <v>0.99</v>
      </c>
    </row>
    <row r="367">
      <c r="A367" s="1">
        <v>366.0</v>
      </c>
      <c r="B367" s="1" t="s">
        <v>1786</v>
      </c>
      <c r="C367" s="1">
        <v>32.0</v>
      </c>
      <c r="D367" s="1">
        <v>1.0</v>
      </c>
      <c r="E367" s="1">
        <v>10.0</v>
      </c>
      <c r="F367" s="7" t="s">
        <v>1351</v>
      </c>
      <c r="G367" s="1">
        <v>283454.0</v>
      </c>
      <c r="H367" s="1">
        <v>9633755.0</v>
      </c>
      <c r="I367" s="1">
        <v>0.99</v>
      </c>
    </row>
    <row r="368">
      <c r="A368" s="1">
        <v>367.0</v>
      </c>
      <c r="B368" s="1" t="s">
        <v>1787</v>
      </c>
      <c r="C368" s="1">
        <v>32.0</v>
      </c>
      <c r="D368" s="1">
        <v>1.0</v>
      </c>
      <c r="E368" s="1">
        <v>10.0</v>
      </c>
      <c r="F368" s="7" t="s">
        <v>1351</v>
      </c>
      <c r="G368" s="1">
        <v>274808.0</v>
      </c>
      <c r="H368" s="1">
        <v>9451845.0</v>
      </c>
      <c r="I368" s="1">
        <v>0.99</v>
      </c>
    </row>
    <row r="369">
      <c r="A369" s="1">
        <v>368.0</v>
      </c>
      <c r="B369" s="1" t="s">
        <v>1788</v>
      </c>
      <c r="C369" s="1">
        <v>32.0</v>
      </c>
      <c r="D369" s="1">
        <v>1.0</v>
      </c>
      <c r="E369" s="1">
        <v>10.0</v>
      </c>
      <c r="F369" s="7" t="s">
        <v>1351</v>
      </c>
      <c r="G369" s="1">
        <v>287921.0</v>
      </c>
      <c r="H369" s="1">
        <v>9883335.0</v>
      </c>
      <c r="I369" s="1">
        <v>0.99</v>
      </c>
    </row>
    <row r="370">
      <c r="A370" s="1">
        <v>369.0</v>
      </c>
      <c r="B370" s="1" t="s">
        <v>1789</v>
      </c>
      <c r="C370" s="1">
        <v>32.0</v>
      </c>
      <c r="D370" s="1">
        <v>1.0</v>
      </c>
      <c r="E370" s="1">
        <v>10.0</v>
      </c>
      <c r="F370" s="7" t="s">
        <v>1351</v>
      </c>
      <c r="G370" s="1">
        <v>284160.0</v>
      </c>
      <c r="H370" s="1">
        <v>9698729.0</v>
      </c>
      <c r="I370" s="1">
        <v>0.99</v>
      </c>
    </row>
    <row r="371">
      <c r="A371" s="1">
        <v>370.0</v>
      </c>
      <c r="B371" s="1" t="s">
        <v>1790</v>
      </c>
      <c r="C371" s="1">
        <v>32.0</v>
      </c>
      <c r="D371" s="1">
        <v>1.0</v>
      </c>
      <c r="E371" s="1">
        <v>10.0</v>
      </c>
      <c r="F371" s="7" t="s">
        <v>1351</v>
      </c>
      <c r="G371" s="1">
        <v>248293.0</v>
      </c>
      <c r="H371" s="1">
        <v>8522591.0</v>
      </c>
      <c r="I371" s="1">
        <v>0.99</v>
      </c>
    </row>
    <row r="372">
      <c r="A372" s="1">
        <v>371.0</v>
      </c>
      <c r="B372" s="1" t="s">
        <v>1791</v>
      </c>
      <c r="C372" s="1">
        <v>32.0</v>
      </c>
      <c r="D372" s="1">
        <v>1.0</v>
      </c>
      <c r="E372" s="1">
        <v>10.0</v>
      </c>
      <c r="F372" s="7" t="s">
        <v>1351</v>
      </c>
      <c r="G372" s="1">
        <v>284708.0</v>
      </c>
      <c r="H372" s="1">
        <v>9718778.0</v>
      </c>
      <c r="I372" s="1">
        <v>0.99</v>
      </c>
    </row>
    <row r="373">
      <c r="A373" s="1">
        <v>372.0</v>
      </c>
      <c r="B373" s="1" t="s">
        <v>1792</v>
      </c>
      <c r="C373" s="1">
        <v>32.0</v>
      </c>
      <c r="D373" s="1">
        <v>1.0</v>
      </c>
      <c r="E373" s="1">
        <v>10.0</v>
      </c>
      <c r="F373" s="7" t="s">
        <v>1351</v>
      </c>
      <c r="G373" s="1">
        <v>281626.0</v>
      </c>
      <c r="H373" s="1">
        <v>9619196.0</v>
      </c>
      <c r="I373" s="1">
        <v>0.99</v>
      </c>
    </row>
    <row r="374">
      <c r="A374" s="1">
        <v>373.0</v>
      </c>
      <c r="B374" s="1" t="s">
        <v>1793</v>
      </c>
      <c r="C374" s="1">
        <v>32.0</v>
      </c>
      <c r="D374" s="1">
        <v>1.0</v>
      </c>
      <c r="E374" s="1">
        <v>10.0</v>
      </c>
      <c r="F374" s="7" t="s">
        <v>1351</v>
      </c>
      <c r="G374" s="1">
        <v>296254.0</v>
      </c>
      <c r="H374" s="1">
        <v>1.0020122E7</v>
      </c>
      <c r="I374" s="1">
        <v>0.99</v>
      </c>
    </row>
    <row r="375">
      <c r="A375" s="1">
        <v>374.0</v>
      </c>
      <c r="B375" s="1" t="s">
        <v>1794</v>
      </c>
      <c r="C375" s="1">
        <v>33.0</v>
      </c>
      <c r="D375" s="1">
        <v>1.0</v>
      </c>
      <c r="E375" s="1">
        <v>7.0</v>
      </c>
      <c r="F375" s="7" t="s">
        <v>1351</v>
      </c>
      <c r="G375" s="1">
        <v>247614.0</v>
      </c>
      <c r="H375" s="1">
        <v>8499591.0</v>
      </c>
      <c r="I375" s="1">
        <v>0.99</v>
      </c>
    </row>
    <row r="376">
      <c r="A376" s="1">
        <v>375.0</v>
      </c>
      <c r="B376" s="1" t="s">
        <v>1795</v>
      </c>
      <c r="C376" s="1">
        <v>33.0</v>
      </c>
      <c r="D376" s="1">
        <v>1.0</v>
      </c>
      <c r="E376" s="1">
        <v>7.0</v>
      </c>
      <c r="F376" s="7" t="s">
        <v>1351</v>
      </c>
      <c r="G376" s="1">
        <v>248398.0</v>
      </c>
      <c r="H376" s="1">
        <v>8255254.0</v>
      </c>
      <c r="I376" s="1">
        <v>0.99</v>
      </c>
    </row>
    <row r="377">
      <c r="A377" s="1">
        <v>376.0</v>
      </c>
      <c r="B377" s="1" t="s">
        <v>1796</v>
      </c>
      <c r="C377" s="1">
        <v>33.0</v>
      </c>
      <c r="D377" s="1">
        <v>1.0</v>
      </c>
      <c r="E377" s="1">
        <v>7.0</v>
      </c>
      <c r="F377" s="7" t="s">
        <v>1351</v>
      </c>
      <c r="G377" s="1">
        <v>225097.0</v>
      </c>
      <c r="H377" s="1">
        <v>7528825.0</v>
      </c>
      <c r="I377" s="1">
        <v>0.99</v>
      </c>
    </row>
    <row r="378">
      <c r="A378" s="1">
        <v>377.0</v>
      </c>
      <c r="B378" s="1" t="s">
        <v>1797</v>
      </c>
      <c r="C378" s="1">
        <v>33.0</v>
      </c>
      <c r="D378" s="1">
        <v>1.0</v>
      </c>
      <c r="E378" s="1">
        <v>7.0</v>
      </c>
      <c r="F378" s="7" t="s">
        <v>522</v>
      </c>
      <c r="G378" s="1">
        <v>263183.0</v>
      </c>
      <c r="H378" s="1">
        <v>8619173.0</v>
      </c>
      <c r="I378" s="1">
        <v>0.99</v>
      </c>
    </row>
    <row r="379">
      <c r="A379" s="1">
        <v>378.0</v>
      </c>
      <c r="B379" s="1" t="s">
        <v>1798</v>
      </c>
      <c r="C379" s="1">
        <v>33.0</v>
      </c>
      <c r="D379" s="1">
        <v>1.0</v>
      </c>
      <c r="E379" s="1">
        <v>7.0</v>
      </c>
      <c r="F379" s="7" t="s">
        <v>544</v>
      </c>
      <c r="G379" s="1">
        <v>271647.0</v>
      </c>
      <c r="H379" s="1">
        <v>9057557.0</v>
      </c>
      <c r="I379" s="1">
        <v>0.99</v>
      </c>
    </row>
    <row r="380">
      <c r="A380" s="1">
        <v>379.0</v>
      </c>
      <c r="B380" s="1" t="s">
        <v>1799</v>
      </c>
      <c r="C380" s="1">
        <v>33.0</v>
      </c>
      <c r="D380" s="1">
        <v>1.0</v>
      </c>
      <c r="E380" s="1">
        <v>7.0</v>
      </c>
      <c r="F380" s="7" t="s">
        <v>1800</v>
      </c>
      <c r="G380" s="1">
        <v>146677.0</v>
      </c>
      <c r="H380" s="1">
        <v>4866476.0</v>
      </c>
      <c r="I380" s="1">
        <v>0.99</v>
      </c>
    </row>
    <row r="381">
      <c r="A381" s="1">
        <v>380.0</v>
      </c>
      <c r="B381" s="1" t="s">
        <v>1801</v>
      </c>
      <c r="C381" s="1">
        <v>33.0</v>
      </c>
      <c r="D381" s="1">
        <v>1.0</v>
      </c>
      <c r="E381" s="1">
        <v>7.0</v>
      </c>
      <c r="F381" s="7" t="s">
        <v>1802</v>
      </c>
      <c r="G381" s="1">
        <v>282200.0</v>
      </c>
      <c r="H381" s="1">
        <v>9440676.0</v>
      </c>
      <c r="I381" s="1">
        <v>0.99</v>
      </c>
    </row>
    <row r="382">
      <c r="A382" s="1">
        <v>381.0</v>
      </c>
      <c r="B382" s="1" t="s">
        <v>1803</v>
      </c>
      <c r="C382" s="1">
        <v>33.0</v>
      </c>
      <c r="D382" s="1">
        <v>1.0</v>
      </c>
      <c r="E382" s="1">
        <v>7.0</v>
      </c>
      <c r="F382" s="7" t="s">
        <v>1804</v>
      </c>
      <c r="G382" s="1">
        <v>179408.0</v>
      </c>
      <c r="H382" s="1">
        <v>6046678.0</v>
      </c>
      <c r="I382" s="1">
        <v>0.99</v>
      </c>
    </row>
    <row r="383">
      <c r="A383" s="1">
        <v>382.0</v>
      </c>
      <c r="B383" s="1" t="s">
        <v>1805</v>
      </c>
      <c r="C383" s="1">
        <v>33.0</v>
      </c>
      <c r="D383" s="1">
        <v>1.0</v>
      </c>
      <c r="E383" s="1">
        <v>7.0</v>
      </c>
      <c r="F383" s="7" t="s">
        <v>1806</v>
      </c>
      <c r="G383" s="1">
        <v>262713.0</v>
      </c>
      <c r="H383" s="1">
        <v>8737489.0</v>
      </c>
      <c r="I383" s="1">
        <v>0.99</v>
      </c>
    </row>
    <row r="384">
      <c r="A384" s="1">
        <v>383.0</v>
      </c>
      <c r="B384" s="1" t="s">
        <v>1807</v>
      </c>
      <c r="C384" s="1">
        <v>33.0</v>
      </c>
      <c r="D384" s="1">
        <v>1.0</v>
      </c>
      <c r="E384" s="1">
        <v>7.0</v>
      </c>
      <c r="F384" s="7" t="s">
        <v>1808</v>
      </c>
      <c r="G384" s="1">
        <v>195813.0</v>
      </c>
      <c r="H384" s="1">
        <v>6547648.0</v>
      </c>
      <c r="I384" s="1">
        <v>0.99</v>
      </c>
    </row>
    <row r="385">
      <c r="A385" s="1">
        <v>384.0</v>
      </c>
      <c r="B385" s="1" t="s">
        <v>1809</v>
      </c>
      <c r="C385" s="1">
        <v>33.0</v>
      </c>
      <c r="D385" s="1">
        <v>1.0</v>
      </c>
      <c r="E385" s="1">
        <v>7.0</v>
      </c>
      <c r="F385" s="7" t="s">
        <v>1810</v>
      </c>
      <c r="G385" s="1">
        <v>184320.0</v>
      </c>
      <c r="H385" s="1">
        <v>6191752.0</v>
      </c>
      <c r="I385" s="1">
        <v>0.99</v>
      </c>
    </row>
    <row r="386">
      <c r="A386" s="1">
        <v>385.0</v>
      </c>
      <c r="B386" s="1" t="s">
        <v>1811</v>
      </c>
      <c r="C386" s="1">
        <v>33.0</v>
      </c>
      <c r="D386" s="1">
        <v>1.0</v>
      </c>
      <c r="E386" s="1">
        <v>7.0</v>
      </c>
      <c r="F386" s="7" t="s">
        <v>514</v>
      </c>
      <c r="G386" s="1">
        <v>176326.0</v>
      </c>
      <c r="H386" s="1">
        <v>5891697.0</v>
      </c>
      <c r="I386" s="1">
        <v>0.99</v>
      </c>
    </row>
    <row r="387">
      <c r="A387" s="1">
        <v>386.0</v>
      </c>
      <c r="B387" s="1" t="s">
        <v>1812</v>
      </c>
      <c r="C387" s="1">
        <v>33.0</v>
      </c>
      <c r="D387" s="1">
        <v>1.0</v>
      </c>
      <c r="E387" s="1">
        <v>7.0</v>
      </c>
      <c r="F387" s="7" t="s">
        <v>514</v>
      </c>
      <c r="G387" s="1">
        <v>237087.0</v>
      </c>
      <c r="H387" s="1">
        <v>7938246.0</v>
      </c>
      <c r="I387" s="1">
        <v>0.99</v>
      </c>
    </row>
    <row r="388">
      <c r="A388" s="1">
        <v>387.0</v>
      </c>
      <c r="B388" s="1" t="s">
        <v>1813</v>
      </c>
      <c r="C388" s="1">
        <v>33.0</v>
      </c>
      <c r="D388" s="1">
        <v>1.0</v>
      </c>
      <c r="E388" s="1">
        <v>7.0</v>
      </c>
      <c r="F388" s="7" t="s">
        <v>1814</v>
      </c>
      <c r="G388" s="1">
        <v>245524.0</v>
      </c>
      <c r="H388" s="1">
        <v>8267067.0</v>
      </c>
      <c r="I388" s="1">
        <v>0.99</v>
      </c>
    </row>
    <row r="389">
      <c r="A389" s="1">
        <v>388.0</v>
      </c>
      <c r="B389" s="1" t="s">
        <v>1815</v>
      </c>
      <c r="C389" s="1">
        <v>33.0</v>
      </c>
      <c r="D389" s="1">
        <v>1.0</v>
      </c>
      <c r="E389" s="1">
        <v>7.0</v>
      </c>
      <c r="F389" s="7" t="s">
        <v>532</v>
      </c>
      <c r="G389" s="1">
        <v>180636.0</v>
      </c>
      <c r="H389" s="1">
        <v>5972430.0</v>
      </c>
      <c r="I389" s="1">
        <v>0.99</v>
      </c>
    </row>
    <row r="390">
      <c r="A390" s="1">
        <v>389.0</v>
      </c>
      <c r="B390" s="1" t="s">
        <v>1816</v>
      </c>
      <c r="C390" s="1">
        <v>33.0</v>
      </c>
      <c r="D390" s="1">
        <v>1.0</v>
      </c>
      <c r="E390" s="1">
        <v>7.0</v>
      </c>
      <c r="F390" s="7" t="s">
        <v>1817</v>
      </c>
      <c r="G390" s="1">
        <v>141008.0</v>
      </c>
      <c r="H390" s="1">
        <v>4743149.0</v>
      </c>
      <c r="I390" s="1">
        <v>0.99</v>
      </c>
    </row>
    <row r="391">
      <c r="A391" s="1">
        <v>390.0</v>
      </c>
      <c r="B391" s="1" t="s">
        <v>1818</v>
      </c>
      <c r="C391" s="1">
        <v>33.0</v>
      </c>
      <c r="D391" s="1">
        <v>1.0</v>
      </c>
      <c r="E391" s="1">
        <v>7.0</v>
      </c>
      <c r="F391" s="7" t="s">
        <v>1819</v>
      </c>
      <c r="G391" s="1">
        <v>213655.0</v>
      </c>
      <c r="H391" s="1">
        <v>7243166.0</v>
      </c>
      <c r="I391" s="1">
        <v>0.99</v>
      </c>
    </row>
    <row r="392">
      <c r="A392" s="1">
        <v>391.0</v>
      </c>
      <c r="B392" s="1" t="s">
        <v>1428</v>
      </c>
      <c r="C392" s="1">
        <v>34.0</v>
      </c>
      <c r="D392" s="1">
        <v>1.0</v>
      </c>
      <c r="E392" s="1">
        <v>7.0</v>
      </c>
      <c r="F392" s="7" t="s">
        <v>1820</v>
      </c>
      <c r="G392" s="1">
        <v>279536.0</v>
      </c>
      <c r="H392" s="1">
        <v>9141343.0</v>
      </c>
      <c r="I392" s="1">
        <v>0.99</v>
      </c>
    </row>
    <row r="393">
      <c r="A393" s="1">
        <v>392.0</v>
      </c>
      <c r="B393" s="1" t="s">
        <v>1821</v>
      </c>
      <c r="C393" s="1">
        <v>34.0</v>
      </c>
      <c r="D393" s="1">
        <v>1.0</v>
      </c>
      <c r="E393" s="1">
        <v>7.0</v>
      </c>
      <c r="F393" s="7" t="s">
        <v>1822</v>
      </c>
      <c r="G393" s="1">
        <v>213237.0</v>
      </c>
      <c r="H393" s="1">
        <v>7143328.0</v>
      </c>
      <c r="I393" s="1">
        <v>0.99</v>
      </c>
    </row>
    <row r="394">
      <c r="A394" s="1">
        <v>393.0</v>
      </c>
      <c r="B394" s="1" t="s">
        <v>1823</v>
      </c>
      <c r="C394" s="1">
        <v>34.0</v>
      </c>
      <c r="D394" s="1">
        <v>1.0</v>
      </c>
      <c r="E394" s="1">
        <v>7.0</v>
      </c>
      <c r="F394" s="7" t="s">
        <v>1824</v>
      </c>
      <c r="G394" s="1">
        <v>313704.0</v>
      </c>
      <c r="H394" s="1">
        <v>1.0344491E7</v>
      </c>
      <c r="I394" s="1">
        <v>0.99</v>
      </c>
    </row>
    <row r="395">
      <c r="A395" s="1">
        <v>394.0</v>
      </c>
      <c r="B395" s="1" t="s">
        <v>1825</v>
      </c>
      <c r="C395" s="1">
        <v>34.0</v>
      </c>
      <c r="D395" s="1">
        <v>1.0</v>
      </c>
      <c r="E395" s="1">
        <v>7.0</v>
      </c>
      <c r="F395" s="7" t="s">
        <v>1826</v>
      </c>
      <c r="G395" s="1">
        <v>170292.0</v>
      </c>
      <c r="H395" s="1">
        <v>5572240.0</v>
      </c>
      <c r="I395" s="1">
        <v>0.99</v>
      </c>
    </row>
    <row r="396">
      <c r="A396" s="1">
        <v>395.0</v>
      </c>
      <c r="B396" s="1" t="s">
        <v>1827</v>
      </c>
      <c r="C396" s="1">
        <v>34.0</v>
      </c>
      <c r="D396" s="1">
        <v>1.0</v>
      </c>
      <c r="E396" s="1">
        <v>7.0</v>
      </c>
      <c r="F396" s="7" t="s">
        <v>1826</v>
      </c>
      <c r="G396" s="1">
        <v>157988.0</v>
      </c>
      <c r="H396" s="1">
        <v>5115428.0</v>
      </c>
      <c r="I396" s="1">
        <v>0.99</v>
      </c>
    </row>
    <row r="397">
      <c r="A397" s="1">
        <v>396.0</v>
      </c>
      <c r="B397" s="1" t="s">
        <v>1828</v>
      </c>
      <c r="C397" s="1">
        <v>34.0</v>
      </c>
      <c r="D397" s="1">
        <v>1.0</v>
      </c>
      <c r="E397" s="1">
        <v>7.0</v>
      </c>
      <c r="F397" s="7" t="s">
        <v>1826</v>
      </c>
      <c r="G397" s="1">
        <v>238106.0</v>
      </c>
      <c r="H397" s="1">
        <v>8013065.0</v>
      </c>
      <c r="I397" s="1">
        <v>0.99</v>
      </c>
    </row>
    <row r="398">
      <c r="A398" s="1">
        <v>397.0</v>
      </c>
      <c r="B398" s="1" t="s">
        <v>1829</v>
      </c>
      <c r="C398" s="1">
        <v>34.0</v>
      </c>
      <c r="D398" s="1">
        <v>1.0</v>
      </c>
      <c r="E398" s="1">
        <v>7.0</v>
      </c>
      <c r="F398" s="7" t="s">
        <v>1826</v>
      </c>
      <c r="G398" s="1">
        <v>279484.0</v>
      </c>
      <c r="H398" s="1">
        <v>9275929.0</v>
      </c>
      <c r="I398" s="1">
        <v>0.99</v>
      </c>
    </row>
    <row r="399">
      <c r="A399" s="1">
        <v>398.0</v>
      </c>
      <c r="B399" s="1" t="s">
        <v>1830</v>
      </c>
      <c r="C399" s="1">
        <v>34.0</v>
      </c>
      <c r="D399" s="1">
        <v>1.0</v>
      </c>
      <c r="E399" s="1">
        <v>7.0</v>
      </c>
      <c r="F399" s="7" t="s">
        <v>1826</v>
      </c>
      <c r="G399" s="1">
        <v>371356.0</v>
      </c>
      <c r="H399" s="1">
        <v>1.2192989E7</v>
      </c>
      <c r="I399" s="1">
        <v>0.99</v>
      </c>
    </row>
    <row r="400">
      <c r="A400" s="1">
        <v>399.0</v>
      </c>
      <c r="B400" s="1" t="s">
        <v>1831</v>
      </c>
      <c r="C400" s="1">
        <v>34.0</v>
      </c>
      <c r="D400" s="1">
        <v>1.0</v>
      </c>
      <c r="E400" s="1">
        <v>7.0</v>
      </c>
      <c r="F400" s="7" t="s">
        <v>1826</v>
      </c>
      <c r="G400" s="1">
        <v>271960.0</v>
      </c>
      <c r="H400" s="1">
        <v>8991141.0</v>
      </c>
      <c r="I400" s="1">
        <v>0.99</v>
      </c>
    </row>
    <row r="401">
      <c r="A401" s="1">
        <v>400.0</v>
      </c>
      <c r="B401" s="1" t="s">
        <v>1832</v>
      </c>
      <c r="C401" s="1">
        <v>34.0</v>
      </c>
      <c r="D401" s="1">
        <v>1.0</v>
      </c>
      <c r="E401" s="1">
        <v>7.0</v>
      </c>
      <c r="F401" s="7" t="s">
        <v>1826</v>
      </c>
      <c r="G401" s="1">
        <v>165982.0</v>
      </c>
      <c r="H401" s="1">
        <v>5594341.0</v>
      </c>
      <c r="I401" s="1">
        <v>0.99</v>
      </c>
    </row>
    <row r="402">
      <c r="A402" s="1">
        <v>401.0</v>
      </c>
      <c r="B402" s="1" t="s">
        <v>1833</v>
      </c>
      <c r="C402" s="1">
        <v>34.0</v>
      </c>
      <c r="D402" s="1">
        <v>1.0</v>
      </c>
      <c r="E402" s="1">
        <v>7.0</v>
      </c>
      <c r="F402" s="7" t="s">
        <v>1826</v>
      </c>
      <c r="G402" s="1">
        <v>280137.0</v>
      </c>
      <c r="H402" s="1">
        <v>9313740.0</v>
      </c>
      <c r="I402" s="1">
        <v>0.99</v>
      </c>
    </row>
    <row r="403">
      <c r="A403" s="1">
        <v>402.0</v>
      </c>
      <c r="B403" s="1" t="s">
        <v>1834</v>
      </c>
      <c r="C403" s="1">
        <v>34.0</v>
      </c>
      <c r="D403" s="1">
        <v>1.0</v>
      </c>
      <c r="E403" s="1">
        <v>7.0</v>
      </c>
      <c r="F403" s="7" t="s">
        <v>1826</v>
      </c>
      <c r="G403" s="1">
        <v>237714.0</v>
      </c>
      <c r="H403" s="1">
        <v>7819755.0</v>
      </c>
      <c r="I403" s="1">
        <v>0.99</v>
      </c>
    </row>
    <row r="404">
      <c r="A404" s="1">
        <v>403.0</v>
      </c>
      <c r="B404" s="1" t="s">
        <v>1835</v>
      </c>
      <c r="C404" s="1">
        <v>34.0</v>
      </c>
      <c r="D404" s="1">
        <v>1.0</v>
      </c>
      <c r="E404" s="1">
        <v>7.0</v>
      </c>
      <c r="F404" s="7" t="s">
        <v>1826</v>
      </c>
      <c r="G404" s="1">
        <v>270158.0</v>
      </c>
      <c r="H404" s="1">
        <v>9073350.0</v>
      </c>
      <c r="I404" s="1">
        <v>0.99</v>
      </c>
    </row>
    <row r="405">
      <c r="A405" s="1">
        <v>404.0</v>
      </c>
      <c r="B405" s="1" t="s">
        <v>1836</v>
      </c>
      <c r="C405" s="1">
        <v>34.0</v>
      </c>
      <c r="D405" s="1">
        <v>1.0</v>
      </c>
      <c r="E405" s="1">
        <v>7.0</v>
      </c>
      <c r="F405" s="7" t="s">
        <v>1826</v>
      </c>
      <c r="G405" s="1">
        <v>213890.0</v>
      </c>
      <c r="H405" s="1">
        <v>7102545.0</v>
      </c>
      <c r="I405" s="1">
        <v>0.99</v>
      </c>
    </row>
    <row r="406">
      <c r="A406" s="1">
        <v>405.0</v>
      </c>
      <c r="B406" s="1" t="s">
        <v>1837</v>
      </c>
      <c r="C406" s="1">
        <v>34.0</v>
      </c>
      <c r="D406" s="1">
        <v>1.0</v>
      </c>
      <c r="E406" s="1">
        <v>7.0</v>
      </c>
      <c r="F406" s="7" t="s">
        <v>1826</v>
      </c>
      <c r="G406" s="1">
        <v>162716.0</v>
      </c>
      <c r="H406" s="1">
        <v>5492069.0</v>
      </c>
      <c r="I406" s="1">
        <v>0.99</v>
      </c>
    </row>
    <row r="407">
      <c r="A407" s="1">
        <v>406.0</v>
      </c>
      <c r="B407" s="1" t="s">
        <v>1838</v>
      </c>
      <c r="C407" s="1">
        <v>34.0</v>
      </c>
      <c r="D407" s="1">
        <v>1.0</v>
      </c>
      <c r="E407" s="1">
        <v>7.0</v>
      </c>
      <c r="F407" s="7" t="s">
        <v>1826</v>
      </c>
      <c r="G407" s="1">
        <v>205557.0</v>
      </c>
      <c r="H407" s="1">
        <v>6792493.0</v>
      </c>
      <c r="I407" s="1">
        <v>0.99</v>
      </c>
    </row>
    <row r="408">
      <c r="A408" s="1">
        <v>407.0</v>
      </c>
      <c r="B408" s="1" t="s">
        <v>1839</v>
      </c>
      <c r="C408" s="1">
        <v>34.0</v>
      </c>
      <c r="D408" s="1">
        <v>1.0</v>
      </c>
      <c r="E408" s="1">
        <v>7.0</v>
      </c>
      <c r="F408" s="7" t="s">
        <v>1826</v>
      </c>
      <c r="G408" s="1">
        <v>389642.0</v>
      </c>
      <c r="H408" s="1">
        <v>1.3085596E7</v>
      </c>
      <c r="I408" s="1">
        <v>0.99</v>
      </c>
    </row>
    <row r="409">
      <c r="A409" s="1">
        <v>408.0</v>
      </c>
      <c r="B409" s="1" t="s">
        <v>1840</v>
      </c>
      <c r="C409" s="1">
        <v>35.0</v>
      </c>
      <c r="D409" s="1">
        <v>1.0</v>
      </c>
      <c r="E409" s="1">
        <v>3.0</v>
      </c>
      <c r="F409" s="7" t="s">
        <v>1826</v>
      </c>
      <c r="G409" s="1">
        <v>155428.0</v>
      </c>
      <c r="H409" s="1">
        <v>5076048.0</v>
      </c>
      <c r="I409" s="1">
        <v>0.99</v>
      </c>
    </row>
    <row r="410">
      <c r="A410" s="1">
        <v>409.0</v>
      </c>
      <c r="B410" s="1" t="s">
        <v>1841</v>
      </c>
      <c r="C410" s="1">
        <v>35.0</v>
      </c>
      <c r="D410" s="1">
        <v>1.0</v>
      </c>
      <c r="E410" s="1">
        <v>3.0</v>
      </c>
      <c r="F410" s="7" t="s">
        <v>1826</v>
      </c>
      <c r="G410" s="1">
        <v>213995.0</v>
      </c>
      <c r="H410" s="1">
        <v>6978601.0</v>
      </c>
      <c r="I410" s="1">
        <v>0.99</v>
      </c>
    </row>
    <row r="411">
      <c r="A411" s="1">
        <v>410.0</v>
      </c>
      <c r="B411" s="1" t="s">
        <v>1842</v>
      </c>
      <c r="C411" s="1">
        <v>35.0</v>
      </c>
      <c r="D411" s="1">
        <v>1.0</v>
      </c>
      <c r="E411" s="1">
        <v>3.0</v>
      </c>
      <c r="F411" s="7" t="s">
        <v>1826</v>
      </c>
      <c r="G411" s="1">
        <v>380342.0</v>
      </c>
      <c r="H411" s="1">
        <v>1.2418147E7</v>
      </c>
      <c r="I411" s="1">
        <v>0.99</v>
      </c>
    </row>
    <row r="412">
      <c r="A412" s="1">
        <v>411.0</v>
      </c>
      <c r="B412" s="1" t="s">
        <v>1843</v>
      </c>
      <c r="C412" s="1">
        <v>35.0</v>
      </c>
      <c r="D412" s="1">
        <v>1.0</v>
      </c>
      <c r="E412" s="1">
        <v>3.0</v>
      </c>
      <c r="F412" s="7" t="s">
        <v>1844</v>
      </c>
      <c r="G412" s="1">
        <v>366524.0</v>
      </c>
      <c r="H412" s="1">
        <v>1.1946327E7</v>
      </c>
      <c r="I412" s="1">
        <v>0.99</v>
      </c>
    </row>
    <row r="413">
      <c r="A413" s="1">
        <v>412.0</v>
      </c>
      <c r="B413" s="1" t="s">
        <v>1845</v>
      </c>
      <c r="C413" s="1">
        <v>35.0</v>
      </c>
      <c r="D413" s="1">
        <v>1.0</v>
      </c>
      <c r="E413" s="1">
        <v>3.0</v>
      </c>
      <c r="F413" s="7" t="s">
        <v>1846</v>
      </c>
      <c r="G413" s="1">
        <v>149315.0</v>
      </c>
      <c r="H413" s="1">
        <v>4867667.0</v>
      </c>
      <c r="I413" s="1">
        <v>0.99</v>
      </c>
    </row>
    <row r="414">
      <c r="A414" s="1">
        <v>413.0</v>
      </c>
      <c r="B414" s="1" t="s">
        <v>1847</v>
      </c>
      <c r="C414" s="1">
        <v>35.0</v>
      </c>
      <c r="D414" s="1">
        <v>1.0</v>
      </c>
      <c r="E414" s="1">
        <v>3.0</v>
      </c>
      <c r="F414" s="7" t="s">
        <v>63</v>
      </c>
      <c r="G414" s="1">
        <v>472764.0</v>
      </c>
      <c r="H414" s="1">
        <v>1.5446975E7</v>
      </c>
      <c r="I414" s="1">
        <v>0.99</v>
      </c>
    </row>
    <row r="415">
      <c r="A415" s="1">
        <v>414.0</v>
      </c>
      <c r="B415" s="1" t="s">
        <v>1848</v>
      </c>
      <c r="C415" s="1">
        <v>35.0</v>
      </c>
      <c r="D415" s="1">
        <v>1.0</v>
      </c>
      <c r="E415" s="1">
        <v>3.0</v>
      </c>
      <c r="F415" s="7" t="s">
        <v>1849</v>
      </c>
      <c r="G415" s="1">
        <v>671712.0</v>
      </c>
      <c r="H415" s="1">
        <v>2.1942829E7</v>
      </c>
      <c r="I415" s="1">
        <v>0.99</v>
      </c>
    </row>
    <row r="416">
      <c r="A416" s="1">
        <v>415.0</v>
      </c>
      <c r="B416" s="1" t="s">
        <v>1850</v>
      </c>
      <c r="C416" s="1">
        <v>35.0</v>
      </c>
      <c r="D416" s="1">
        <v>1.0</v>
      </c>
      <c r="E416" s="1">
        <v>3.0</v>
      </c>
      <c r="F416" s="7" t="s">
        <v>1851</v>
      </c>
      <c r="G416" s="1">
        <v>397531.0</v>
      </c>
      <c r="H416" s="1">
        <v>1.3065612E7</v>
      </c>
      <c r="I416" s="1">
        <v>0.99</v>
      </c>
    </row>
    <row r="417">
      <c r="A417" s="1">
        <v>416.0</v>
      </c>
      <c r="B417" s="1" t="s">
        <v>1852</v>
      </c>
      <c r="C417" s="1">
        <v>35.0</v>
      </c>
      <c r="D417" s="1">
        <v>1.0</v>
      </c>
      <c r="E417" s="1">
        <v>3.0</v>
      </c>
      <c r="F417" s="7" t="s">
        <v>1853</v>
      </c>
      <c r="G417" s="1">
        <v>305005.0</v>
      </c>
      <c r="H417" s="1">
        <v>9943129.0</v>
      </c>
      <c r="I417" s="1">
        <v>0.99</v>
      </c>
    </row>
    <row r="418">
      <c r="A418" s="1">
        <v>417.0</v>
      </c>
      <c r="B418" s="1" t="s">
        <v>1854</v>
      </c>
      <c r="C418" s="1">
        <v>35.0</v>
      </c>
      <c r="D418" s="1">
        <v>1.0</v>
      </c>
      <c r="E418" s="1">
        <v>3.0</v>
      </c>
      <c r="F418" s="7" t="s">
        <v>1855</v>
      </c>
      <c r="G418" s="1">
        <v>545750.0</v>
      </c>
      <c r="H418" s="1">
        <v>1.7900787E7</v>
      </c>
      <c r="I418" s="1">
        <v>0.99</v>
      </c>
    </row>
    <row r="419">
      <c r="A419" s="1">
        <v>418.0</v>
      </c>
      <c r="B419" s="1" t="s">
        <v>1856</v>
      </c>
      <c r="C419" s="1">
        <v>35.0</v>
      </c>
      <c r="D419" s="1">
        <v>1.0</v>
      </c>
      <c r="E419" s="1">
        <v>3.0</v>
      </c>
      <c r="F419" s="7" t="s">
        <v>1857</v>
      </c>
      <c r="G419" s="1">
        <v>287973.0</v>
      </c>
      <c r="H419" s="1">
        <v>9378873.0</v>
      </c>
      <c r="I419" s="1">
        <v>0.99</v>
      </c>
    </row>
    <row r="420">
      <c r="A420" s="1">
        <v>419.0</v>
      </c>
      <c r="B420" s="1" t="s">
        <v>1858</v>
      </c>
      <c r="C420" s="1">
        <v>36.0</v>
      </c>
      <c r="D420" s="1">
        <v>1.0</v>
      </c>
      <c r="E420" s="1">
        <v>1.0</v>
      </c>
      <c r="F420" s="7" t="s">
        <v>1859</v>
      </c>
      <c r="G420" s="1">
        <v>262608.0</v>
      </c>
      <c r="H420" s="1">
        <v>8689618.0</v>
      </c>
      <c r="I420" s="1">
        <v>0.99</v>
      </c>
    </row>
    <row r="421">
      <c r="A421" s="1">
        <v>420.0</v>
      </c>
      <c r="B421" s="1" t="s">
        <v>1860</v>
      </c>
      <c r="C421" s="1">
        <v>36.0</v>
      </c>
      <c r="D421" s="1">
        <v>1.0</v>
      </c>
      <c r="E421" s="1">
        <v>1.0</v>
      </c>
      <c r="F421" s="7" t="s">
        <v>1861</v>
      </c>
      <c r="G421" s="1">
        <v>236617.0</v>
      </c>
      <c r="H421" s="1">
        <v>7739042.0</v>
      </c>
      <c r="I421" s="1">
        <v>0.99</v>
      </c>
    </row>
    <row r="422">
      <c r="A422" s="1">
        <v>421.0</v>
      </c>
      <c r="B422" s="1" t="s">
        <v>1862</v>
      </c>
      <c r="C422" s="1">
        <v>36.0</v>
      </c>
      <c r="D422" s="1">
        <v>1.0</v>
      </c>
      <c r="E422" s="1">
        <v>1.0</v>
      </c>
      <c r="F422" s="7" t="s">
        <v>1844</v>
      </c>
      <c r="G422" s="1">
        <v>343745.0</v>
      </c>
      <c r="H422" s="1">
        <v>1.1358573E7</v>
      </c>
      <c r="I422" s="1">
        <v>0.99</v>
      </c>
    </row>
    <row r="423">
      <c r="A423" s="1">
        <v>422.0</v>
      </c>
      <c r="B423" s="1" t="s">
        <v>1863</v>
      </c>
      <c r="C423" s="1">
        <v>36.0</v>
      </c>
      <c r="D423" s="1">
        <v>1.0</v>
      </c>
      <c r="E423" s="1">
        <v>1.0</v>
      </c>
      <c r="F423" s="7" t="s">
        <v>1864</v>
      </c>
      <c r="G423" s="1">
        <v>241684.0</v>
      </c>
      <c r="H423" s="1">
        <v>7876564.0</v>
      </c>
      <c r="I423" s="1">
        <v>0.99</v>
      </c>
    </row>
    <row r="424">
      <c r="A424" s="1">
        <v>423.0</v>
      </c>
      <c r="B424" s="1" t="s">
        <v>1865</v>
      </c>
      <c r="C424" s="1">
        <v>36.0</v>
      </c>
      <c r="D424" s="1">
        <v>1.0</v>
      </c>
      <c r="E424" s="1">
        <v>1.0</v>
      </c>
      <c r="F424" s="7" t="s">
        <v>1866</v>
      </c>
      <c r="G424" s="1">
        <v>259108.0</v>
      </c>
      <c r="H424" s="1">
        <v>8552861.0</v>
      </c>
      <c r="I424" s="1">
        <v>0.99</v>
      </c>
    </row>
    <row r="425">
      <c r="A425" s="1">
        <v>424.0</v>
      </c>
      <c r="B425" s="1" t="s">
        <v>1867</v>
      </c>
      <c r="C425" s="1">
        <v>36.0</v>
      </c>
      <c r="D425" s="1">
        <v>1.0</v>
      </c>
      <c r="E425" s="1">
        <v>1.0</v>
      </c>
      <c r="F425" s="7" t="s">
        <v>1864</v>
      </c>
      <c r="G425" s="1">
        <v>387761.0</v>
      </c>
      <c r="H425" s="1">
        <v>1.2664591E7</v>
      </c>
      <c r="I425" s="1">
        <v>0.99</v>
      </c>
    </row>
    <row r="426">
      <c r="A426" s="1">
        <v>425.0</v>
      </c>
      <c r="B426" s="1" t="s">
        <v>1868</v>
      </c>
      <c r="C426" s="1">
        <v>36.0</v>
      </c>
      <c r="D426" s="1">
        <v>1.0</v>
      </c>
      <c r="E426" s="1">
        <v>1.0</v>
      </c>
      <c r="F426" s="7" t="s">
        <v>549</v>
      </c>
      <c r="G426" s="1">
        <v>249417.0</v>
      </c>
      <c r="H426" s="1">
        <v>8112242.0</v>
      </c>
      <c r="I426" s="1">
        <v>0.99</v>
      </c>
    </row>
    <row r="427">
      <c r="A427" s="1">
        <v>426.0</v>
      </c>
      <c r="B427" s="1" t="s">
        <v>1869</v>
      </c>
      <c r="C427" s="1">
        <v>36.0</v>
      </c>
      <c r="D427" s="1">
        <v>1.0</v>
      </c>
      <c r="E427" s="1">
        <v>1.0</v>
      </c>
      <c r="F427" s="7" t="s">
        <v>1870</v>
      </c>
      <c r="G427" s="1">
        <v>249234.0</v>
      </c>
      <c r="H427" s="1">
        <v>8150479.0</v>
      </c>
      <c r="I427" s="1">
        <v>0.99</v>
      </c>
    </row>
    <row r="428">
      <c r="A428" s="1">
        <v>427.0</v>
      </c>
      <c r="B428" s="1" t="s">
        <v>1871</v>
      </c>
      <c r="C428" s="1">
        <v>36.0</v>
      </c>
      <c r="D428" s="1">
        <v>1.0</v>
      </c>
      <c r="E428" s="1">
        <v>1.0</v>
      </c>
      <c r="F428" s="7" t="s">
        <v>549</v>
      </c>
      <c r="G428" s="1">
        <v>297691.0</v>
      </c>
      <c r="H428" s="1">
        <v>9577577.0</v>
      </c>
      <c r="I428" s="1">
        <v>0.99</v>
      </c>
    </row>
    <row r="429">
      <c r="A429" s="1">
        <v>428.0</v>
      </c>
      <c r="B429" s="1" t="s">
        <v>1872</v>
      </c>
      <c r="C429" s="1">
        <v>36.0</v>
      </c>
      <c r="D429" s="1">
        <v>1.0</v>
      </c>
      <c r="E429" s="1">
        <v>1.0</v>
      </c>
      <c r="F429" s="7" t="s">
        <v>1873</v>
      </c>
      <c r="G429" s="1">
        <v>273057.0</v>
      </c>
      <c r="H429" s="1">
        <v>8921404.0</v>
      </c>
      <c r="I429" s="1">
        <v>0.99</v>
      </c>
    </row>
    <row r="430">
      <c r="A430" s="1">
        <v>429.0</v>
      </c>
      <c r="B430" s="1" t="s">
        <v>1874</v>
      </c>
      <c r="C430" s="1">
        <v>36.0</v>
      </c>
      <c r="D430" s="1">
        <v>1.0</v>
      </c>
      <c r="E430" s="1">
        <v>1.0</v>
      </c>
      <c r="F430" s="7" t="s">
        <v>549</v>
      </c>
      <c r="G430" s="1">
        <v>294974.0</v>
      </c>
      <c r="H430" s="1">
        <v>9671923.0</v>
      </c>
      <c r="I430" s="1">
        <v>0.99</v>
      </c>
    </row>
    <row r="431">
      <c r="A431" s="1">
        <v>430.0</v>
      </c>
      <c r="B431" s="1" t="s">
        <v>1875</v>
      </c>
      <c r="C431" s="1">
        <v>36.0</v>
      </c>
      <c r="D431" s="1">
        <v>1.0</v>
      </c>
      <c r="E431" s="1">
        <v>1.0</v>
      </c>
      <c r="F431" s="7" t="s">
        <v>1876</v>
      </c>
      <c r="G431" s="1">
        <v>248032.0</v>
      </c>
      <c r="H431" s="1">
        <v>8192339.0</v>
      </c>
      <c r="I431" s="1">
        <v>0.99</v>
      </c>
    </row>
    <row r="432">
      <c r="A432" s="1">
        <v>431.0</v>
      </c>
      <c r="B432" s="1" t="s">
        <v>1877</v>
      </c>
      <c r="C432" s="1">
        <v>36.0</v>
      </c>
      <c r="D432" s="1">
        <v>1.0</v>
      </c>
      <c r="E432" s="1">
        <v>1.0</v>
      </c>
      <c r="F432" s="7" t="s">
        <v>549</v>
      </c>
      <c r="G432" s="1">
        <v>238994.0</v>
      </c>
      <c r="H432" s="1">
        <v>7920353.0</v>
      </c>
      <c r="I432" s="1">
        <v>0.99</v>
      </c>
    </row>
    <row r="433">
      <c r="A433" s="1">
        <v>432.0</v>
      </c>
      <c r="B433" s="1" t="s">
        <v>1878</v>
      </c>
      <c r="C433" s="1">
        <v>36.0</v>
      </c>
      <c r="D433" s="1">
        <v>1.0</v>
      </c>
      <c r="E433" s="1">
        <v>1.0</v>
      </c>
      <c r="F433" s="7" t="s">
        <v>549</v>
      </c>
      <c r="G433" s="1">
        <v>220316.0</v>
      </c>
      <c r="H433" s="1">
        <v>7255404.0</v>
      </c>
      <c r="I433" s="1">
        <v>0.99</v>
      </c>
    </row>
    <row r="434">
      <c r="A434" s="1">
        <v>433.0</v>
      </c>
      <c r="B434" s="1" t="s">
        <v>1879</v>
      </c>
      <c r="C434" s="1">
        <v>36.0</v>
      </c>
      <c r="D434" s="1">
        <v>1.0</v>
      </c>
      <c r="E434" s="1">
        <v>1.0</v>
      </c>
      <c r="F434" s="7" t="s">
        <v>549</v>
      </c>
      <c r="G434" s="1">
        <v>248920.0</v>
      </c>
      <c r="H434" s="1">
        <v>8114582.0</v>
      </c>
      <c r="I434" s="1">
        <v>0.99</v>
      </c>
    </row>
    <row r="435">
      <c r="A435" s="1">
        <v>434.0</v>
      </c>
      <c r="B435" s="1" t="s">
        <v>1880</v>
      </c>
      <c r="C435" s="1">
        <v>36.0</v>
      </c>
      <c r="D435" s="1">
        <v>1.0</v>
      </c>
      <c r="E435" s="1">
        <v>1.0</v>
      </c>
      <c r="F435" s="7" t="s">
        <v>549</v>
      </c>
      <c r="G435" s="1">
        <v>263784.0</v>
      </c>
      <c r="H435" s="1">
        <v>8526760.0</v>
      </c>
      <c r="I435" s="1">
        <v>0.99</v>
      </c>
    </row>
    <row r="436">
      <c r="A436" s="1">
        <v>435.0</v>
      </c>
      <c r="B436" s="1" t="s">
        <v>1881</v>
      </c>
      <c r="C436" s="1">
        <v>36.0</v>
      </c>
      <c r="D436" s="1">
        <v>1.0</v>
      </c>
      <c r="E436" s="1">
        <v>1.0</v>
      </c>
      <c r="F436" s="7" t="s">
        <v>1876</v>
      </c>
      <c r="G436" s="1">
        <v>242599.0</v>
      </c>
      <c r="H436" s="1">
        <v>7936928.0</v>
      </c>
      <c r="I436" s="1">
        <v>0.99</v>
      </c>
    </row>
    <row r="437">
      <c r="A437" s="1">
        <v>436.0</v>
      </c>
      <c r="B437" s="1" t="s">
        <v>1882</v>
      </c>
      <c r="C437" s="1">
        <v>37.0</v>
      </c>
      <c r="D437" s="1">
        <v>1.0</v>
      </c>
      <c r="E437" s="1">
        <v>1.0</v>
      </c>
      <c r="F437" s="7" t="s">
        <v>1883</v>
      </c>
      <c r="G437" s="1">
        <v>218880.0</v>
      </c>
      <c r="H437" s="1">
        <v>7146372.0</v>
      </c>
      <c r="I437" s="1">
        <v>0.99</v>
      </c>
    </row>
    <row r="438">
      <c r="A438" s="1">
        <v>437.0</v>
      </c>
      <c r="B438" s="1" t="s">
        <v>1884</v>
      </c>
      <c r="C438" s="1">
        <v>37.0</v>
      </c>
      <c r="D438" s="1">
        <v>1.0</v>
      </c>
      <c r="E438" s="1">
        <v>1.0</v>
      </c>
      <c r="F438" s="7" t="s">
        <v>549</v>
      </c>
      <c r="G438" s="1">
        <v>314148.0</v>
      </c>
      <c r="H438" s="1">
        <v>1.0266007E7</v>
      </c>
      <c r="I438" s="1">
        <v>0.99</v>
      </c>
    </row>
    <row r="439">
      <c r="A439" s="1">
        <v>438.0</v>
      </c>
      <c r="B439" s="1" t="s">
        <v>1885</v>
      </c>
      <c r="C439" s="1">
        <v>37.0</v>
      </c>
      <c r="D439" s="1">
        <v>1.0</v>
      </c>
      <c r="E439" s="1">
        <v>1.0</v>
      </c>
      <c r="F439" s="7" t="s">
        <v>549</v>
      </c>
      <c r="G439" s="1">
        <v>216032.0</v>
      </c>
      <c r="H439" s="1">
        <v>7109267.0</v>
      </c>
      <c r="I439" s="1">
        <v>0.99</v>
      </c>
    </row>
    <row r="440">
      <c r="A440" s="1">
        <v>439.0</v>
      </c>
      <c r="B440" s="1" t="s">
        <v>1886</v>
      </c>
      <c r="C440" s="1">
        <v>37.0</v>
      </c>
      <c r="D440" s="1">
        <v>1.0</v>
      </c>
      <c r="E440" s="1">
        <v>1.0</v>
      </c>
      <c r="F440" s="7" t="s">
        <v>1887</v>
      </c>
      <c r="G440" s="1">
        <v>242468.0</v>
      </c>
      <c r="H440" s="1">
        <v>7939886.0</v>
      </c>
      <c r="I440" s="1">
        <v>0.99</v>
      </c>
    </row>
    <row r="441">
      <c r="A441" s="1">
        <v>440.0</v>
      </c>
      <c r="B441" s="1" t="s">
        <v>1888</v>
      </c>
      <c r="C441" s="1">
        <v>37.0</v>
      </c>
      <c r="D441" s="1">
        <v>1.0</v>
      </c>
      <c r="E441" s="1">
        <v>1.0</v>
      </c>
      <c r="F441" s="7" t="s">
        <v>1889</v>
      </c>
      <c r="G441" s="1">
        <v>196257.0</v>
      </c>
      <c r="H441" s="1">
        <v>6424915.0</v>
      </c>
      <c r="I441" s="1">
        <v>0.99</v>
      </c>
    </row>
    <row r="442">
      <c r="A442" s="1">
        <v>441.0</v>
      </c>
      <c r="B442" s="1" t="s">
        <v>1890</v>
      </c>
      <c r="C442" s="1">
        <v>37.0</v>
      </c>
      <c r="D442" s="1">
        <v>1.0</v>
      </c>
      <c r="E442" s="1">
        <v>1.0</v>
      </c>
      <c r="F442" s="7" t="s">
        <v>1889</v>
      </c>
      <c r="G442" s="1">
        <v>185077.0</v>
      </c>
      <c r="H442" s="1">
        <v>6097210.0</v>
      </c>
      <c r="I442" s="1">
        <v>0.99</v>
      </c>
    </row>
    <row r="443">
      <c r="A443" s="1">
        <v>442.0</v>
      </c>
      <c r="B443" s="1" t="s">
        <v>1891</v>
      </c>
      <c r="C443" s="1">
        <v>37.0</v>
      </c>
      <c r="D443" s="1">
        <v>1.0</v>
      </c>
      <c r="E443" s="1">
        <v>1.0</v>
      </c>
      <c r="F443" s="7" t="s">
        <v>1892</v>
      </c>
      <c r="G443" s="1">
        <v>216215.0</v>
      </c>
      <c r="H443" s="1">
        <v>7045314.0</v>
      </c>
      <c r="I443" s="1">
        <v>0.99</v>
      </c>
    </row>
    <row r="444">
      <c r="A444" s="1">
        <v>443.0</v>
      </c>
      <c r="B444" s="1" t="s">
        <v>1893</v>
      </c>
      <c r="C444" s="1">
        <v>37.0</v>
      </c>
      <c r="D444" s="1">
        <v>1.0</v>
      </c>
      <c r="E444" s="1">
        <v>1.0</v>
      </c>
      <c r="F444" s="7" t="s">
        <v>1889</v>
      </c>
      <c r="G444" s="1">
        <v>227291.0</v>
      </c>
      <c r="H444" s="1">
        <v>7529336.0</v>
      </c>
      <c r="I444" s="1">
        <v>0.99</v>
      </c>
    </row>
    <row r="445">
      <c r="A445" s="1">
        <v>444.0</v>
      </c>
      <c r="B445" s="1" t="s">
        <v>1894</v>
      </c>
      <c r="C445" s="1">
        <v>37.0</v>
      </c>
      <c r="D445" s="1">
        <v>1.0</v>
      </c>
      <c r="E445" s="1">
        <v>1.0</v>
      </c>
      <c r="F445" s="7" t="s">
        <v>1895</v>
      </c>
      <c r="G445" s="1">
        <v>214987.0</v>
      </c>
      <c r="H445" s="1">
        <v>6976194.0</v>
      </c>
      <c r="I445" s="1">
        <v>0.99</v>
      </c>
    </row>
    <row r="446">
      <c r="A446" s="1">
        <v>445.0</v>
      </c>
      <c r="B446" s="1" t="s">
        <v>1896</v>
      </c>
      <c r="C446" s="1">
        <v>37.0</v>
      </c>
      <c r="D446" s="1">
        <v>1.0</v>
      </c>
      <c r="E446" s="1">
        <v>1.0</v>
      </c>
      <c r="F446" s="7" t="s">
        <v>1897</v>
      </c>
      <c r="G446" s="1">
        <v>248346.0</v>
      </c>
      <c r="H446" s="1">
        <v>8229734.0</v>
      </c>
      <c r="I446" s="1">
        <v>0.99</v>
      </c>
    </row>
    <row r="447">
      <c r="A447" s="1">
        <v>446.0</v>
      </c>
      <c r="B447" s="1" t="s">
        <v>1898</v>
      </c>
      <c r="C447" s="1">
        <v>37.0</v>
      </c>
      <c r="D447" s="1">
        <v>1.0</v>
      </c>
      <c r="E447" s="1">
        <v>1.0</v>
      </c>
      <c r="F447" s="7" t="s">
        <v>1899</v>
      </c>
      <c r="G447" s="1">
        <v>271360.0</v>
      </c>
      <c r="H447" s="1">
        <v>9018078.0</v>
      </c>
      <c r="I447" s="1">
        <v>0.99</v>
      </c>
    </row>
    <row r="448">
      <c r="A448" s="1">
        <v>447.0</v>
      </c>
      <c r="B448" s="1" t="s">
        <v>1900</v>
      </c>
      <c r="C448" s="1">
        <v>37.0</v>
      </c>
      <c r="D448" s="1">
        <v>1.0</v>
      </c>
      <c r="E448" s="1">
        <v>1.0</v>
      </c>
      <c r="F448" s="7" t="s">
        <v>1901</v>
      </c>
      <c r="G448" s="1">
        <v>219742.0</v>
      </c>
      <c r="H448" s="1">
        <v>7194424.0</v>
      </c>
      <c r="I448" s="1">
        <v>0.99</v>
      </c>
    </row>
    <row r="449">
      <c r="A449" s="1">
        <v>448.0</v>
      </c>
      <c r="B449" s="1" t="s">
        <v>1902</v>
      </c>
      <c r="C449" s="1">
        <v>37.0</v>
      </c>
      <c r="D449" s="1">
        <v>1.0</v>
      </c>
      <c r="E449" s="1">
        <v>1.0</v>
      </c>
      <c r="F449" s="7" t="s">
        <v>1897</v>
      </c>
      <c r="G449" s="1">
        <v>255791.0</v>
      </c>
      <c r="H449" s="1">
        <v>8309077.0</v>
      </c>
      <c r="I449" s="1">
        <v>0.99</v>
      </c>
    </row>
    <row r="450">
      <c r="A450" s="1">
        <v>449.0</v>
      </c>
      <c r="B450" s="1" t="s">
        <v>1903</v>
      </c>
      <c r="C450" s="1">
        <v>37.0</v>
      </c>
      <c r="D450" s="1">
        <v>1.0</v>
      </c>
      <c r="E450" s="1">
        <v>1.0</v>
      </c>
      <c r="F450" s="7" t="s">
        <v>1904</v>
      </c>
      <c r="G450" s="1">
        <v>225332.0</v>
      </c>
      <c r="H450" s="1">
        <v>7395034.0</v>
      </c>
      <c r="I450" s="1">
        <v>0.99</v>
      </c>
    </row>
    <row r="451">
      <c r="A451" s="1">
        <v>450.0</v>
      </c>
      <c r="B451" s="1" t="s">
        <v>1905</v>
      </c>
      <c r="C451" s="1">
        <v>37.0</v>
      </c>
      <c r="D451" s="1">
        <v>1.0</v>
      </c>
      <c r="E451" s="1">
        <v>1.0</v>
      </c>
      <c r="F451" s="7" t="s">
        <v>1906</v>
      </c>
      <c r="G451" s="1">
        <v>166974.0</v>
      </c>
      <c r="H451" s="1">
        <v>5360574.0</v>
      </c>
      <c r="I451" s="1">
        <v>0.99</v>
      </c>
    </row>
    <row r="452">
      <c r="A452" s="1">
        <v>451.0</v>
      </c>
      <c r="B452" s="1" t="s">
        <v>1907</v>
      </c>
      <c r="C452" s="1">
        <v>37.0</v>
      </c>
      <c r="D452" s="1">
        <v>1.0</v>
      </c>
      <c r="E452" s="1">
        <v>1.0</v>
      </c>
      <c r="F452" s="7" t="s">
        <v>1889</v>
      </c>
      <c r="G452" s="1">
        <v>192496.0</v>
      </c>
      <c r="H452" s="1">
        <v>6317021.0</v>
      </c>
      <c r="I452" s="1">
        <v>0.99</v>
      </c>
    </row>
    <row r="453">
      <c r="A453" s="1">
        <v>452.0</v>
      </c>
      <c r="B453" s="1" t="s">
        <v>1908</v>
      </c>
      <c r="C453" s="1">
        <v>37.0</v>
      </c>
      <c r="D453" s="1">
        <v>1.0</v>
      </c>
      <c r="E453" s="1">
        <v>1.0</v>
      </c>
      <c r="F453" s="7" t="s">
        <v>1895</v>
      </c>
      <c r="G453" s="1">
        <v>173609.0</v>
      </c>
      <c r="H453" s="1">
        <v>5735902.0</v>
      </c>
      <c r="I453" s="1">
        <v>0.99</v>
      </c>
    </row>
    <row r="454">
      <c r="A454" s="1">
        <v>453.0</v>
      </c>
      <c r="B454" s="1" t="s">
        <v>1909</v>
      </c>
      <c r="C454" s="1">
        <v>37.0</v>
      </c>
      <c r="D454" s="1">
        <v>1.0</v>
      </c>
      <c r="E454" s="1">
        <v>1.0</v>
      </c>
      <c r="F454" s="7" t="s">
        <v>1910</v>
      </c>
      <c r="G454" s="1">
        <v>262243.0</v>
      </c>
      <c r="H454" s="1">
        <v>8609783.0</v>
      </c>
      <c r="I454" s="1">
        <v>0.99</v>
      </c>
    </row>
    <row r="455">
      <c r="A455" s="1">
        <v>454.0</v>
      </c>
      <c r="B455" s="1" t="s">
        <v>1911</v>
      </c>
      <c r="C455" s="1">
        <v>37.0</v>
      </c>
      <c r="D455" s="1">
        <v>1.0</v>
      </c>
      <c r="E455" s="1">
        <v>1.0</v>
      </c>
      <c r="F455" s="7" t="s">
        <v>1912</v>
      </c>
      <c r="G455" s="1">
        <v>207333.0</v>
      </c>
      <c r="H455" s="1">
        <v>6801116.0</v>
      </c>
      <c r="I455" s="1">
        <v>0.99</v>
      </c>
    </row>
    <row r="456">
      <c r="A456" s="1">
        <v>455.0</v>
      </c>
      <c r="B456" s="1" t="s">
        <v>1913</v>
      </c>
      <c r="C456" s="1">
        <v>37.0</v>
      </c>
      <c r="D456" s="1">
        <v>1.0</v>
      </c>
      <c r="E456" s="1">
        <v>1.0</v>
      </c>
      <c r="F456" s="7" t="s">
        <v>1912</v>
      </c>
      <c r="G456" s="1">
        <v>320444.0</v>
      </c>
      <c r="H456" s="1">
        <v>1.044159E7</v>
      </c>
      <c r="I456" s="1">
        <v>0.99</v>
      </c>
    </row>
    <row r="457">
      <c r="A457" s="1">
        <v>456.0</v>
      </c>
      <c r="B457" s="1" t="s">
        <v>138</v>
      </c>
      <c r="C457" s="1">
        <v>38.0</v>
      </c>
      <c r="D457" s="1">
        <v>1.0</v>
      </c>
      <c r="E457" s="1">
        <v>2.0</v>
      </c>
      <c r="F457" s="7" t="s">
        <v>1899</v>
      </c>
      <c r="G457" s="1">
        <v>273737.0</v>
      </c>
      <c r="H457" s="1">
        <v>9098263.0</v>
      </c>
      <c r="I457" s="1">
        <v>0.99</v>
      </c>
    </row>
    <row r="458">
      <c r="A458" s="1">
        <v>457.0</v>
      </c>
      <c r="B458" s="1" t="s">
        <v>1914</v>
      </c>
      <c r="C458" s="1">
        <v>38.0</v>
      </c>
      <c r="D458" s="1">
        <v>1.0</v>
      </c>
      <c r="E458" s="1">
        <v>2.0</v>
      </c>
      <c r="F458" s="7" t="s">
        <v>1895</v>
      </c>
      <c r="G458" s="1">
        <v>315219.0</v>
      </c>
      <c r="H458" s="1">
        <v>1.0518284E7</v>
      </c>
      <c r="I458" s="1">
        <v>0.99</v>
      </c>
    </row>
    <row r="459">
      <c r="A459" s="1">
        <v>458.0</v>
      </c>
      <c r="B459" s="1" t="s">
        <v>1915</v>
      </c>
      <c r="C459" s="1">
        <v>38.0</v>
      </c>
      <c r="D459" s="1">
        <v>1.0</v>
      </c>
      <c r="E459" s="1">
        <v>2.0</v>
      </c>
      <c r="F459" s="7" t="s">
        <v>1916</v>
      </c>
      <c r="G459" s="1">
        <v>295627.0</v>
      </c>
      <c r="H459" s="1">
        <v>9765802.0</v>
      </c>
      <c r="I459" s="1">
        <v>0.99</v>
      </c>
    </row>
    <row r="460">
      <c r="A460" s="1">
        <v>459.0</v>
      </c>
      <c r="B460" s="1" t="s">
        <v>1917</v>
      </c>
      <c r="C460" s="1">
        <v>38.0</v>
      </c>
      <c r="D460" s="1">
        <v>1.0</v>
      </c>
      <c r="E460" s="1">
        <v>2.0</v>
      </c>
      <c r="F460" s="7" t="s">
        <v>1351</v>
      </c>
      <c r="G460" s="1">
        <v>266866.0</v>
      </c>
      <c r="H460" s="1">
        <v>8851060.0</v>
      </c>
      <c r="I460" s="1">
        <v>0.99</v>
      </c>
    </row>
    <row r="461">
      <c r="A461" s="1">
        <v>460.0</v>
      </c>
      <c r="B461" s="1" t="s">
        <v>1918</v>
      </c>
      <c r="C461" s="1">
        <v>38.0</v>
      </c>
      <c r="D461" s="1">
        <v>1.0</v>
      </c>
      <c r="E461" s="1">
        <v>2.0</v>
      </c>
      <c r="F461" s="7" t="s">
        <v>1351</v>
      </c>
      <c r="G461" s="1">
        <v>273580.0</v>
      </c>
      <c r="H461" s="1">
        <v>9070880.0</v>
      </c>
      <c r="I461" s="1">
        <v>0.99</v>
      </c>
    </row>
    <row r="462">
      <c r="A462" s="1">
        <v>461.0</v>
      </c>
      <c r="B462" s="1" t="s">
        <v>1919</v>
      </c>
      <c r="C462" s="1">
        <v>38.0</v>
      </c>
      <c r="D462" s="1">
        <v>1.0</v>
      </c>
      <c r="E462" s="1">
        <v>2.0</v>
      </c>
      <c r="F462" s="7" t="s">
        <v>1351</v>
      </c>
      <c r="G462" s="1">
        <v>287634.0</v>
      </c>
      <c r="H462" s="1">
        <v>9422926.0</v>
      </c>
      <c r="I462" s="1">
        <v>0.99</v>
      </c>
    </row>
    <row r="463">
      <c r="A463" s="1">
        <v>462.0</v>
      </c>
      <c r="B463" s="1" t="s">
        <v>1920</v>
      </c>
      <c r="C463" s="1">
        <v>38.0</v>
      </c>
      <c r="D463" s="1">
        <v>1.0</v>
      </c>
      <c r="E463" s="1">
        <v>2.0</v>
      </c>
      <c r="F463" s="7" t="s">
        <v>1351</v>
      </c>
      <c r="G463" s="1">
        <v>296124.0</v>
      </c>
      <c r="H463" s="1">
        <v>9848545.0</v>
      </c>
      <c r="I463" s="1">
        <v>0.99</v>
      </c>
    </row>
    <row r="464">
      <c r="A464" s="1">
        <v>463.0</v>
      </c>
      <c r="B464" s="1" t="s">
        <v>1921</v>
      </c>
      <c r="C464" s="1">
        <v>38.0</v>
      </c>
      <c r="D464" s="1">
        <v>1.0</v>
      </c>
      <c r="E464" s="1">
        <v>2.0</v>
      </c>
      <c r="F464" s="7" t="s">
        <v>1351</v>
      </c>
      <c r="G464" s="1">
        <v>310778.0</v>
      </c>
      <c r="H464" s="1">
        <v>1.0317185E7</v>
      </c>
      <c r="I464" s="1">
        <v>0.99</v>
      </c>
    </row>
    <row r="465">
      <c r="A465" s="1">
        <v>464.0</v>
      </c>
      <c r="B465" s="1" t="s">
        <v>1922</v>
      </c>
      <c r="C465" s="1">
        <v>38.0</v>
      </c>
      <c r="D465" s="1">
        <v>1.0</v>
      </c>
      <c r="E465" s="1">
        <v>2.0</v>
      </c>
      <c r="F465" s="7" t="s">
        <v>1351</v>
      </c>
      <c r="G465" s="1">
        <v>316865.0</v>
      </c>
      <c r="H465" s="1">
        <v>1.0429398E7</v>
      </c>
      <c r="I465" s="1">
        <v>0.99</v>
      </c>
    </row>
    <row r="466">
      <c r="A466" s="1">
        <v>465.0</v>
      </c>
      <c r="B466" s="1" t="s">
        <v>1923</v>
      </c>
      <c r="C466" s="1">
        <v>38.0</v>
      </c>
      <c r="D466" s="1">
        <v>1.0</v>
      </c>
      <c r="E466" s="1">
        <v>2.0</v>
      </c>
      <c r="F466" s="7" t="s">
        <v>1351</v>
      </c>
      <c r="G466" s="1">
        <v>298135.0</v>
      </c>
      <c r="H466" s="1">
        <v>9863942.0</v>
      </c>
      <c r="I466" s="1">
        <v>0.99</v>
      </c>
    </row>
    <row r="467">
      <c r="A467" s="1">
        <v>466.0</v>
      </c>
      <c r="B467" s="1" t="s">
        <v>1924</v>
      </c>
      <c r="C467" s="1">
        <v>38.0</v>
      </c>
      <c r="D467" s="1">
        <v>1.0</v>
      </c>
      <c r="E467" s="1">
        <v>2.0</v>
      </c>
      <c r="F467" s="7" t="s">
        <v>1351</v>
      </c>
      <c r="G467" s="1">
        <v>288757.0</v>
      </c>
      <c r="H467" s="1">
        <v>9480777.0</v>
      </c>
      <c r="I467" s="1">
        <v>0.99</v>
      </c>
    </row>
    <row r="468">
      <c r="A468" s="1">
        <v>467.0</v>
      </c>
      <c r="B468" s="1" t="s">
        <v>1925</v>
      </c>
      <c r="C468" s="1">
        <v>38.0</v>
      </c>
      <c r="D468" s="1">
        <v>1.0</v>
      </c>
      <c r="E468" s="1">
        <v>2.0</v>
      </c>
      <c r="F468" s="7" t="s">
        <v>1351</v>
      </c>
      <c r="G468" s="1">
        <v>274259.0</v>
      </c>
      <c r="H468" s="1">
        <v>9069394.0</v>
      </c>
      <c r="I468" s="1">
        <v>0.99</v>
      </c>
    </row>
    <row r="469">
      <c r="A469" s="1">
        <v>468.0</v>
      </c>
      <c r="B469" s="1" t="s">
        <v>1926</v>
      </c>
      <c r="C469" s="1">
        <v>39.0</v>
      </c>
      <c r="D469" s="1">
        <v>1.0</v>
      </c>
      <c r="E469" s="1">
        <v>4.0</v>
      </c>
      <c r="F469" s="7" t="s">
        <v>1351</v>
      </c>
      <c r="G469" s="1">
        <v>167262.0</v>
      </c>
      <c r="H469" s="1">
        <v>5484747.0</v>
      </c>
      <c r="I469" s="1">
        <v>0.99</v>
      </c>
    </row>
    <row r="470">
      <c r="A470" s="1">
        <v>469.0</v>
      </c>
      <c r="B470" s="1" t="s">
        <v>1927</v>
      </c>
      <c r="C470" s="1">
        <v>39.0</v>
      </c>
      <c r="D470" s="1">
        <v>1.0</v>
      </c>
      <c r="E470" s="1">
        <v>4.0</v>
      </c>
      <c r="F470" s="7" t="s">
        <v>1351</v>
      </c>
      <c r="G470" s="1">
        <v>158354.0</v>
      </c>
      <c r="H470" s="1">
        <v>5243078.0</v>
      </c>
      <c r="I470" s="1">
        <v>0.99</v>
      </c>
    </row>
    <row r="471">
      <c r="A471" s="1">
        <v>470.0</v>
      </c>
      <c r="B471" s="1" t="s">
        <v>1928</v>
      </c>
      <c r="C471" s="1">
        <v>39.0</v>
      </c>
      <c r="D471" s="1">
        <v>1.0</v>
      </c>
      <c r="E471" s="1">
        <v>4.0</v>
      </c>
      <c r="F471" s="7" t="s">
        <v>1351</v>
      </c>
      <c r="G471" s="1">
        <v>234083.0</v>
      </c>
      <c r="H471" s="1">
        <v>7714939.0</v>
      </c>
      <c r="I471" s="1">
        <v>0.99</v>
      </c>
    </row>
    <row r="472">
      <c r="A472" s="1">
        <v>471.0</v>
      </c>
      <c r="B472" s="1" t="s">
        <v>1929</v>
      </c>
      <c r="C472" s="1">
        <v>39.0</v>
      </c>
      <c r="D472" s="1">
        <v>1.0</v>
      </c>
      <c r="E472" s="1">
        <v>4.0</v>
      </c>
      <c r="F472" s="7" t="s">
        <v>1930</v>
      </c>
      <c r="G472" s="1">
        <v>224208.0</v>
      </c>
      <c r="H472" s="1">
        <v>7406008.0</v>
      </c>
      <c r="I472" s="1">
        <v>0.99</v>
      </c>
    </row>
    <row r="473">
      <c r="A473" s="1">
        <v>472.0</v>
      </c>
      <c r="B473" s="1" t="s">
        <v>1931</v>
      </c>
      <c r="C473" s="1">
        <v>39.0</v>
      </c>
      <c r="D473" s="1">
        <v>1.0</v>
      </c>
      <c r="E473" s="1">
        <v>4.0</v>
      </c>
      <c r="F473" s="7" t="s">
        <v>1930</v>
      </c>
      <c r="G473" s="1">
        <v>181629.0</v>
      </c>
      <c r="H473" s="1">
        <v>5951736.0</v>
      </c>
      <c r="I473" s="1">
        <v>0.99</v>
      </c>
    </row>
    <row r="474">
      <c r="A474" s="1">
        <v>473.0</v>
      </c>
      <c r="B474" s="1" t="s">
        <v>1932</v>
      </c>
      <c r="C474" s="1">
        <v>39.0</v>
      </c>
      <c r="D474" s="1">
        <v>1.0</v>
      </c>
      <c r="E474" s="1">
        <v>4.0</v>
      </c>
      <c r="F474" s="7" t="s">
        <v>1930</v>
      </c>
      <c r="G474" s="1">
        <v>178364.0</v>
      </c>
      <c r="H474" s="1">
        <v>5839426.0</v>
      </c>
      <c r="I474" s="1">
        <v>0.99</v>
      </c>
    </row>
    <row r="475">
      <c r="A475" s="1">
        <v>474.0</v>
      </c>
      <c r="B475" s="1" t="s">
        <v>1896</v>
      </c>
      <c r="C475" s="1">
        <v>39.0</v>
      </c>
      <c r="D475" s="1">
        <v>1.0</v>
      </c>
      <c r="E475" s="1">
        <v>4.0</v>
      </c>
      <c r="F475" s="7" t="s">
        <v>1930</v>
      </c>
      <c r="G475" s="1">
        <v>134164.0</v>
      </c>
      <c r="H475" s="1">
        <v>4425128.0</v>
      </c>
      <c r="I475" s="1">
        <v>0.99</v>
      </c>
    </row>
    <row r="476">
      <c r="A476" s="1">
        <v>475.0</v>
      </c>
      <c r="B476" s="1" t="s">
        <v>1933</v>
      </c>
      <c r="C476" s="1">
        <v>39.0</v>
      </c>
      <c r="D476" s="1">
        <v>1.0</v>
      </c>
      <c r="E476" s="1">
        <v>4.0</v>
      </c>
      <c r="F476" s="7" t="s">
        <v>1930</v>
      </c>
      <c r="G476" s="1">
        <v>170997.0</v>
      </c>
      <c r="H476" s="1">
        <v>5645755.0</v>
      </c>
      <c r="I476" s="1">
        <v>0.99</v>
      </c>
    </row>
    <row r="477">
      <c r="A477" s="1">
        <v>476.0</v>
      </c>
      <c r="B477" s="1" t="s">
        <v>1934</v>
      </c>
      <c r="C477" s="1">
        <v>39.0</v>
      </c>
      <c r="D477" s="1">
        <v>1.0</v>
      </c>
      <c r="E477" s="1">
        <v>4.0</v>
      </c>
      <c r="F477" s="7" t="s">
        <v>1930</v>
      </c>
      <c r="G477" s="1">
        <v>135888.0</v>
      </c>
      <c r="H477" s="1">
        <v>4408983.0</v>
      </c>
      <c r="I477" s="1">
        <v>0.99</v>
      </c>
    </row>
    <row r="478">
      <c r="A478" s="1">
        <v>477.0</v>
      </c>
      <c r="B478" s="1" t="s">
        <v>1935</v>
      </c>
      <c r="C478" s="1">
        <v>39.0</v>
      </c>
      <c r="D478" s="1">
        <v>1.0</v>
      </c>
      <c r="E478" s="1">
        <v>4.0</v>
      </c>
      <c r="F478" s="7" t="s">
        <v>1930</v>
      </c>
      <c r="G478" s="1">
        <v>193149.0</v>
      </c>
      <c r="H478" s="1">
        <v>6305550.0</v>
      </c>
      <c r="I478" s="1">
        <v>0.99</v>
      </c>
    </row>
    <row r="479">
      <c r="A479" s="1">
        <v>478.0</v>
      </c>
      <c r="B479" s="1" t="s">
        <v>1936</v>
      </c>
      <c r="C479" s="1">
        <v>39.0</v>
      </c>
      <c r="D479" s="1">
        <v>1.0</v>
      </c>
      <c r="E479" s="1">
        <v>4.0</v>
      </c>
      <c r="F479" s="7" t="s">
        <v>1937</v>
      </c>
      <c r="G479" s="1">
        <v>90331.0</v>
      </c>
      <c r="H479" s="1">
        <v>2950224.0</v>
      </c>
      <c r="I479" s="1">
        <v>0.99</v>
      </c>
    </row>
    <row r="480">
      <c r="A480" s="1">
        <v>479.0</v>
      </c>
      <c r="B480" s="1" t="s">
        <v>1938</v>
      </c>
      <c r="C480" s="1">
        <v>39.0</v>
      </c>
      <c r="D480" s="1">
        <v>1.0</v>
      </c>
      <c r="E480" s="1">
        <v>4.0</v>
      </c>
      <c r="F480" s="7" t="s">
        <v>1930</v>
      </c>
      <c r="G480" s="1">
        <v>151170.0</v>
      </c>
      <c r="H480" s="1">
        <v>4932366.0</v>
      </c>
      <c r="I480" s="1">
        <v>0.99</v>
      </c>
    </row>
    <row r="481">
      <c r="A481" s="1">
        <v>480.0</v>
      </c>
      <c r="B481" s="1" t="s">
        <v>1939</v>
      </c>
      <c r="C481" s="1">
        <v>39.0</v>
      </c>
      <c r="D481" s="1">
        <v>1.0</v>
      </c>
      <c r="E481" s="1">
        <v>4.0</v>
      </c>
      <c r="F481" s="7" t="s">
        <v>1930</v>
      </c>
      <c r="G481" s="1">
        <v>135523.0</v>
      </c>
      <c r="H481" s="1">
        <v>4431357.0</v>
      </c>
      <c r="I481" s="1">
        <v>0.99</v>
      </c>
    </row>
    <row r="482">
      <c r="A482" s="1">
        <v>481.0</v>
      </c>
      <c r="B482" s="1" t="s">
        <v>1940</v>
      </c>
      <c r="C482" s="1">
        <v>39.0</v>
      </c>
      <c r="D482" s="1">
        <v>1.0</v>
      </c>
      <c r="E482" s="1">
        <v>4.0</v>
      </c>
      <c r="F482" s="7" t="s">
        <v>1930</v>
      </c>
      <c r="G482" s="1">
        <v>171546.0</v>
      </c>
      <c r="H482" s="1">
        <v>5616891.0</v>
      </c>
      <c r="I482" s="1">
        <v>0.99</v>
      </c>
    </row>
    <row r="483">
      <c r="A483" s="1">
        <v>482.0</v>
      </c>
      <c r="B483" s="1" t="s">
        <v>1941</v>
      </c>
      <c r="C483" s="1">
        <v>39.0</v>
      </c>
      <c r="D483" s="1">
        <v>1.0</v>
      </c>
      <c r="E483" s="1">
        <v>4.0</v>
      </c>
      <c r="F483" s="7" t="s">
        <v>1930</v>
      </c>
      <c r="G483" s="1">
        <v>153600.0</v>
      </c>
      <c r="H483" s="1">
        <v>5075241.0</v>
      </c>
      <c r="I483" s="1">
        <v>0.99</v>
      </c>
    </row>
    <row r="484">
      <c r="A484" s="1">
        <v>483.0</v>
      </c>
      <c r="B484" s="1" t="s">
        <v>1942</v>
      </c>
      <c r="C484" s="1">
        <v>39.0</v>
      </c>
      <c r="D484" s="1">
        <v>1.0</v>
      </c>
      <c r="E484" s="1">
        <v>4.0</v>
      </c>
      <c r="F484" s="7" t="s">
        <v>1930</v>
      </c>
      <c r="G484" s="1">
        <v>198164.0</v>
      </c>
      <c r="H484" s="1">
        <v>6481753.0</v>
      </c>
      <c r="I484" s="1">
        <v>0.99</v>
      </c>
    </row>
    <row r="485">
      <c r="A485" s="1">
        <v>484.0</v>
      </c>
      <c r="B485" s="1" t="s">
        <v>1943</v>
      </c>
      <c r="C485" s="1">
        <v>39.0</v>
      </c>
      <c r="D485" s="1">
        <v>1.0</v>
      </c>
      <c r="E485" s="1">
        <v>4.0</v>
      </c>
      <c r="F485" s="7" t="s">
        <v>1930</v>
      </c>
      <c r="G485" s="1">
        <v>170187.0</v>
      </c>
      <c r="H485" s="1">
        <v>5604618.0</v>
      </c>
      <c r="I485" s="1">
        <v>0.99</v>
      </c>
    </row>
    <row r="486">
      <c r="A486" s="1">
        <v>485.0</v>
      </c>
      <c r="B486" s="1" t="s">
        <v>1944</v>
      </c>
      <c r="C486" s="1">
        <v>39.0</v>
      </c>
      <c r="D486" s="1">
        <v>1.0</v>
      </c>
      <c r="E486" s="1">
        <v>4.0</v>
      </c>
      <c r="F486" s="7" t="s">
        <v>1930</v>
      </c>
      <c r="G486" s="1">
        <v>168803.0</v>
      </c>
      <c r="H486" s="1">
        <v>5535061.0</v>
      </c>
      <c r="I486" s="1">
        <v>0.99</v>
      </c>
    </row>
    <row r="487">
      <c r="A487" s="1">
        <v>486.0</v>
      </c>
      <c r="B487" s="1" t="s">
        <v>1529</v>
      </c>
      <c r="C487" s="1">
        <v>39.0</v>
      </c>
      <c r="D487" s="1">
        <v>1.0</v>
      </c>
      <c r="E487" s="1">
        <v>4.0</v>
      </c>
      <c r="F487" s="7" t="s">
        <v>1930</v>
      </c>
      <c r="G487" s="1">
        <v>221910.0</v>
      </c>
      <c r="H487" s="1">
        <v>7343176.0</v>
      </c>
      <c r="I487" s="1">
        <v>0.99</v>
      </c>
    </row>
    <row r="488">
      <c r="A488" s="1">
        <v>487.0</v>
      </c>
      <c r="B488" s="1" t="s">
        <v>1945</v>
      </c>
      <c r="C488" s="1">
        <v>39.0</v>
      </c>
      <c r="D488" s="1">
        <v>1.0</v>
      </c>
      <c r="E488" s="1">
        <v>4.0</v>
      </c>
      <c r="F488" s="7" t="s">
        <v>1930</v>
      </c>
      <c r="G488" s="1">
        <v>192757.0</v>
      </c>
      <c r="H488" s="1">
        <v>6316430.0</v>
      </c>
      <c r="I488" s="1">
        <v>0.99</v>
      </c>
    </row>
    <row r="489">
      <c r="A489" s="1">
        <v>488.0</v>
      </c>
      <c r="B489" s="1" t="s">
        <v>1946</v>
      </c>
      <c r="C489" s="1">
        <v>39.0</v>
      </c>
      <c r="D489" s="1">
        <v>1.0</v>
      </c>
      <c r="E489" s="1">
        <v>4.0</v>
      </c>
      <c r="F489" s="7" t="s">
        <v>1930</v>
      </c>
      <c r="G489" s="1">
        <v>213420.0</v>
      </c>
      <c r="H489" s="1">
        <v>7075573.0</v>
      </c>
      <c r="I489" s="1">
        <v>0.99</v>
      </c>
    </row>
    <row r="490">
      <c r="A490" s="1">
        <v>489.0</v>
      </c>
      <c r="B490" s="1" t="s">
        <v>151</v>
      </c>
      <c r="C490" s="1">
        <v>40.0</v>
      </c>
      <c r="D490" s="1">
        <v>1.0</v>
      </c>
      <c r="E490" s="1">
        <v>1.0</v>
      </c>
      <c r="F490" s="7" t="s">
        <v>1930</v>
      </c>
      <c r="G490" s="1">
        <v>76303.0</v>
      </c>
      <c r="H490" s="1">
        <v>2452653.0</v>
      </c>
      <c r="I490" s="1">
        <v>0.99</v>
      </c>
    </row>
    <row r="491">
      <c r="A491" s="1">
        <v>490.0</v>
      </c>
      <c r="B491" s="1" t="s">
        <v>1947</v>
      </c>
      <c r="C491" s="1">
        <v>40.0</v>
      </c>
      <c r="D491" s="1">
        <v>1.0</v>
      </c>
      <c r="E491" s="1">
        <v>1.0</v>
      </c>
      <c r="F491" s="7" t="s">
        <v>1930</v>
      </c>
      <c r="G491" s="1">
        <v>439510.0</v>
      </c>
      <c r="H491" s="1">
        <v>1.4359478E7</v>
      </c>
      <c r="I491" s="1">
        <v>0.99</v>
      </c>
    </row>
    <row r="492">
      <c r="A492" s="1">
        <v>491.0</v>
      </c>
      <c r="B492" s="1" t="s">
        <v>1948</v>
      </c>
      <c r="C492" s="1">
        <v>40.0</v>
      </c>
      <c r="D492" s="1">
        <v>1.0</v>
      </c>
      <c r="E492" s="1">
        <v>1.0</v>
      </c>
      <c r="F492" s="7" t="s">
        <v>1930</v>
      </c>
      <c r="G492" s="1">
        <v>252551.0</v>
      </c>
      <c r="H492" s="1">
        <v>8385478.0</v>
      </c>
      <c r="I492" s="1">
        <v>0.99</v>
      </c>
    </row>
    <row r="493">
      <c r="A493" s="1">
        <v>492.0</v>
      </c>
      <c r="B493" s="1" t="s">
        <v>1949</v>
      </c>
      <c r="C493" s="1">
        <v>40.0</v>
      </c>
      <c r="D493" s="1">
        <v>1.0</v>
      </c>
      <c r="E493" s="1">
        <v>1.0</v>
      </c>
      <c r="F493" s="7" t="s">
        <v>553</v>
      </c>
      <c r="G493" s="1">
        <v>347036.0</v>
      </c>
      <c r="H493" s="1">
        <v>1.1269612E7</v>
      </c>
      <c r="I493" s="1">
        <v>0.99</v>
      </c>
    </row>
    <row r="494">
      <c r="A494" s="1">
        <v>493.0</v>
      </c>
      <c r="B494" s="1" t="s">
        <v>1950</v>
      </c>
      <c r="C494" s="1">
        <v>40.0</v>
      </c>
      <c r="D494" s="1">
        <v>1.0</v>
      </c>
      <c r="E494" s="1">
        <v>1.0</v>
      </c>
      <c r="F494" s="7" t="s">
        <v>553</v>
      </c>
      <c r="G494" s="1">
        <v>344999.0</v>
      </c>
      <c r="H494" s="1">
        <v>1.140972E7</v>
      </c>
      <c r="I494" s="1">
        <v>0.99</v>
      </c>
    </row>
    <row r="495">
      <c r="A495" s="1">
        <v>494.0</v>
      </c>
      <c r="B495" s="1" t="s">
        <v>1951</v>
      </c>
      <c r="C495" s="1">
        <v>40.0</v>
      </c>
      <c r="D495" s="1">
        <v>1.0</v>
      </c>
      <c r="E495" s="1">
        <v>1.0</v>
      </c>
      <c r="F495" s="7" t="s">
        <v>553</v>
      </c>
      <c r="G495" s="1">
        <v>291892.0</v>
      </c>
      <c r="H495" s="1">
        <v>9425200.0</v>
      </c>
      <c r="I495" s="1">
        <v>0.99</v>
      </c>
    </row>
    <row r="496">
      <c r="A496" s="1">
        <v>495.0</v>
      </c>
      <c r="B496" s="1" t="s">
        <v>1952</v>
      </c>
      <c r="C496" s="1">
        <v>40.0</v>
      </c>
      <c r="D496" s="1">
        <v>1.0</v>
      </c>
      <c r="E496" s="1">
        <v>1.0</v>
      </c>
      <c r="F496" s="7" t="s">
        <v>553</v>
      </c>
      <c r="G496" s="1">
        <v>293015.0</v>
      </c>
      <c r="H496" s="1">
        <v>9567075.0</v>
      </c>
      <c r="I496" s="1">
        <v>0.99</v>
      </c>
    </row>
    <row r="497">
      <c r="A497" s="1">
        <v>496.0</v>
      </c>
      <c r="B497" s="1" t="s">
        <v>1953</v>
      </c>
      <c r="C497" s="1">
        <v>40.0</v>
      </c>
      <c r="D497" s="1">
        <v>1.0</v>
      </c>
      <c r="E497" s="1">
        <v>1.0</v>
      </c>
      <c r="F497" s="7" t="s">
        <v>1954</v>
      </c>
      <c r="G497" s="1">
        <v>391549.0</v>
      </c>
      <c r="H497" s="1">
        <v>1.2785876E7</v>
      </c>
      <c r="I497" s="1">
        <v>0.99</v>
      </c>
    </row>
    <row r="498">
      <c r="A498" s="1">
        <v>497.0</v>
      </c>
      <c r="B498" s="1" t="s">
        <v>1955</v>
      </c>
      <c r="C498" s="1">
        <v>40.0</v>
      </c>
      <c r="D498" s="1">
        <v>1.0</v>
      </c>
      <c r="E498" s="1">
        <v>1.0</v>
      </c>
      <c r="F498" s="7" t="s">
        <v>1954</v>
      </c>
      <c r="G498" s="1">
        <v>298631.0</v>
      </c>
      <c r="H498" s="1">
        <v>9750990.0</v>
      </c>
      <c r="I498" s="1">
        <v>0.99</v>
      </c>
    </row>
    <row r="499">
      <c r="A499" s="1">
        <v>498.0</v>
      </c>
      <c r="B499" s="1" t="s">
        <v>1956</v>
      </c>
      <c r="C499" s="1">
        <v>40.0</v>
      </c>
      <c r="D499" s="1">
        <v>1.0</v>
      </c>
      <c r="E499" s="1">
        <v>1.0</v>
      </c>
      <c r="F499" s="7" t="s">
        <v>1957</v>
      </c>
      <c r="G499" s="1">
        <v>359497.0</v>
      </c>
      <c r="H499" s="1">
        <v>1.1810238E7</v>
      </c>
      <c r="I499" s="1">
        <v>0.99</v>
      </c>
    </row>
    <row r="500">
      <c r="A500" s="1">
        <v>499.0</v>
      </c>
      <c r="B500" s="1" t="s">
        <v>1958</v>
      </c>
      <c r="C500" s="1">
        <v>40.0</v>
      </c>
      <c r="D500" s="1">
        <v>1.0</v>
      </c>
      <c r="E500" s="1">
        <v>1.0</v>
      </c>
      <c r="F500" s="7" t="s">
        <v>1957</v>
      </c>
      <c r="G500" s="1">
        <v>283585.0</v>
      </c>
      <c r="H500" s="1">
        <v>9288007.0</v>
      </c>
      <c r="I500" s="1">
        <v>0.99</v>
      </c>
    </row>
    <row r="501">
      <c r="A501" s="1">
        <v>500.0</v>
      </c>
      <c r="B501" s="1" t="s">
        <v>1959</v>
      </c>
      <c r="C501" s="1">
        <v>40.0</v>
      </c>
      <c r="D501" s="1">
        <v>1.0</v>
      </c>
      <c r="E501" s="1">
        <v>1.0</v>
      </c>
      <c r="F501" s="7" t="s">
        <v>1954</v>
      </c>
      <c r="G501" s="1">
        <v>239699.0</v>
      </c>
      <c r="H501" s="1">
        <v>7803074.0</v>
      </c>
      <c r="I501" s="1">
        <v>0.99</v>
      </c>
    </row>
    <row r="502">
      <c r="A502" s="1">
        <v>501.0</v>
      </c>
      <c r="B502" s="1" t="s">
        <v>1960</v>
      </c>
      <c r="C502" s="1">
        <v>41.0</v>
      </c>
      <c r="D502" s="1">
        <v>1.0</v>
      </c>
      <c r="E502" s="1">
        <v>7.0</v>
      </c>
      <c r="F502" s="7" t="s">
        <v>1961</v>
      </c>
      <c r="G502" s="1">
        <v>202213.0</v>
      </c>
      <c r="H502" s="1">
        <v>6539422.0</v>
      </c>
      <c r="I502" s="1">
        <v>0.99</v>
      </c>
    </row>
    <row r="503">
      <c r="A503" s="1">
        <v>502.0</v>
      </c>
      <c r="B503" s="1" t="s">
        <v>1962</v>
      </c>
      <c r="C503" s="1">
        <v>41.0</v>
      </c>
      <c r="D503" s="1">
        <v>1.0</v>
      </c>
      <c r="E503" s="1">
        <v>7.0</v>
      </c>
      <c r="F503" s="7" t="s">
        <v>1954</v>
      </c>
      <c r="G503" s="1">
        <v>219768.0</v>
      </c>
      <c r="H503" s="1">
        <v>7083012.0</v>
      </c>
      <c r="I503" s="1">
        <v>0.99</v>
      </c>
    </row>
    <row r="504">
      <c r="A504" s="1">
        <v>503.0</v>
      </c>
      <c r="B504" s="1" t="s">
        <v>1963</v>
      </c>
      <c r="C504" s="1">
        <v>41.0</v>
      </c>
      <c r="D504" s="1">
        <v>1.0</v>
      </c>
      <c r="E504" s="1">
        <v>7.0</v>
      </c>
      <c r="F504" s="7" t="s">
        <v>553</v>
      </c>
      <c r="G504" s="1">
        <v>196545.0</v>
      </c>
      <c r="H504" s="1">
        <v>6473395.0</v>
      </c>
      <c r="I504" s="1">
        <v>0.99</v>
      </c>
    </row>
    <row r="505">
      <c r="A505" s="1">
        <v>504.0</v>
      </c>
      <c r="B505" s="1" t="s">
        <v>1964</v>
      </c>
      <c r="C505" s="1">
        <v>41.0</v>
      </c>
      <c r="D505" s="1">
        <v>1.0</v>
      </c>
      <c r="E505" s="1">
        <v>7.0</v>
      </c>
      <c r="F505" s="7" t="s">
        <v>1965</v>
      </c>
      <c r="G505" s="1">
        <v>259291.0</v>
      </c>
      <c r="H505" s="1">
        <v>8650647.0</v>
      </c>
      <c r="I505" s="1">
        <v>0.99</v>
      </c>
    </row>
    <row r="506">
      <c r="A506" s="1">
        <v>505.0</v>
      </c>
      <c r="B506" s="1" t="s">
        <v>1966</v>
      </c>
      <c r="C506" s="1">
        <v>41.0</v>
      </c>
      <c r="D506" s="1">
        <v>1.0</v>
      </c>
      <c r="E506" s="1">
        <v>7.0</v>
      </c>
      <c r="F506" s="7" t="s">
        <v>1351</v>
      </c>
      <c r="G506" s="1">
        <v>169717.0</v>
      </c>
      <c r="H506" s="1">
        <v>5494406.0</v>
      </c>
      <c r="I506" s="1">
        <v>0.99</v>
      </c>
    </row>
    <row r="507">
      <c r="A507" s="1">
        <v>506.0</v>
      </c>
      <c r="B507" s="1" t="s">
        <v>1967</v>
      </c>
      <c r="C507" s="1">
        <v>41.0</v>
      </c>
      <c r="D507" s="1">
        <v>1.0</v>
      </c>
      <c r="E507" s="1">
        <v>7.0</v>
      </c>
      <c r="F507" s="7" t="s">
        <v>1351</v>
      </c>
      <c r="G507" s="1">
        <v>255921.0</v>
      </c>
      <c r="H507" s="1">
        <v>8280636.0</v>
      </c>
      <c r="I507" s="1">
        <v>0.99</v>
      </c>
    </row>
    <row r="508">
      <c r="A508" s="1">
        <v>507.0</v>
      </c>
      <c r="B508" s="1" t="s">
        <v>1968</v>
      </c>
      <c r="C508" s="1">
        <v>41.0</v>
      </c>
      <c r="D508" s="1">
        <v>1.0</v>
      </c>
      <c r="E508" s="1">
        <v>7.0</v>
      </c>
      <c r="F508" s="7" t="s">
        <v>1351</v>
      </c>
      <c r="G508" s="1">
        <v>249678.0</v>
      </c>
      <c r="H508" s="1">
        <v>8353191.0</v>
      </c>
      <c r="I508" s="1">
        <v>0.99</v>
      </c>
    </row>
    <row r="509">
      <c r="A509" s="1">
        <v>508.0</v>
      </c>
      <c r="B509" s="1" t="s">
        <v>1969</v>
      </c>
      <c r="C509" s="1">
        <v>41.0</v>
      </c>
      <c r="D509" s="1">
        <v>1.0</v>
      </c>
      <c r="E509" s="1">
        <v>7.0</v>
      </c>
      <c r="F509" s="7" t="s">
        <v>1970</v>
      </c>
      <c r="G509" s="1">
        <v>155637.0</v>
      </c>
      <c r="H509" s="1">
        <v>5130056.0</v>
      </c>
      <c r="I509" s="1">
        <v>0.99</v>
      </c>
    </row>
    <row r="510">
      <c r="A510" s="1">
        <v>509.0</v>
      </c>
      <c r="B510" s="1" t="s">
        <v>1971</v>
      </c>
      <c r="C510" s="1">
        <v>41.0</v>
      </c>
      <c r="D510" s="1">
        <v>1.0</v>
      </c>
      <c r="E510" s="1">
        <v>7.0</v>
      </c>
      <c r="F510" s="7" t="s">
        <v>1351</v>
      </c>
      <c r="G510" s="1">
        <v>227448.0</v>
      </c>
      <c r="H510" s="1">
        <v>7747108.0</v>
      </c>
      <c r="I510" s="1">
        <v>0.99</v>
      </c>
    </row>
    <row r="511">
      <c r="A511" s="1">
        <v>510.0</v>
      </c>
      <c r="B511" s="1" t="s">
        <v>1972</v>
      </c>
      <c r="C511" s="1">
        <v>41.0</v>
      </c>
      <c r="D511" s="1">
        <v>1.0</v>
      </c>
      <c r="E511" s="1">
        <v>7.0</v>
      </c>
      <c r="F511" s="7" t="s">
        <v>1965</v>
      </c>
      <c r="G511" s="1">
        <v>222406.0</v>
      </c>
      <c r="H511" s="1">
        <v>7585112.0</v>
      </c>
      <c r="I511" s="1">
        <v>0.99</v>
      </c>
    </row>
    <row r="512">
      <c r="A512" s="1">
        <v>511.0</v>
      </c>
      <c r="B512" s="1" t="s">
        <v>1973</v>
      </c>
      <c r="C512" s="1">
        <v>41.0</v>
      </c>
      <c r="D512" s="1">
        <v>1.0</v>
      </c>
      <c r="E512" s="1">
        <v>7.0</v>
      </c>
      <c r="F512" s="7" t="s">
        <v>1351</v>
      </c>
      <c r="G512" s="1">
        <v>207229.0</v>
      </c>
      <c r="H512" s="1">
        <v>6854219.0</v>
      </c>
      <c r="I512" s="1">
        <v>0.99</v>
      </c>
    </row>
    <row r="513">
      <c r="A513" s="1">
        <v>512.0</v>
      </c>
      <c r="B513" s="1" t="s">
        <v>1974</v>
      </c>
      <c r="C513" s="1">
        <v>41.0</v>
      </c>
      <c r="D513" s="1">
        <v>1.0</v>
      </c>
      <c r="E513" s="1">
        <v>7.0</v>
      </c>
      <c r="F513" s="7" t="s">
        <v>1965</v>
      </c>
      <c r="G513" s="1">
        <v>181577.0</v>
      </c>
      <c r="H513" s="1">
        <v>5997444.0</v>
      </c>
      <c r="I513" s="1">
        <v>0.99</v>
      </c>
    </row>
    <row r="514">
      <c r="A514" s="1">
        <v>513.0</v>
      </c>
      <c r="B514" s="1" t="s">
        <v>1975</v>
      </c>
      <c r="C514" s="1">
        <v>41.0</v>
      </c>
      <c r="D514" s="1">
        <v>1.0</v>
      </c>
      <c r="E514" s="1">
        <v>7.0</v>
      </c>
      <c r="F514" s="7" t="s">
        <v>1351</v>
      </c>
      <c r="G514" s="1">
        <v>180950.0</v>
      </c>
      <c r="H514" s="1">
        <v>5946265.0</v>
      </c>
      <c r="I514" s="1">
        <v>0.99</v>
      </c>
    </row>
    <row r="515">
      <c r="A515" s="1">
        <v>514.0</v>
      </c>
      <c r="B515" s="1" t="s">
        <v>1976</v>
      </c>
      <c r="C515" s="1">
        <v>41.0</v>
      </c>
      <c r="D515" s="1">
        <v>1.0</v>
      </c>
      <c r="E515" s="1">
        <v>7.0</v>
      </c>
      <c r="F515" s="7" t="s">
        <v>1351</v>
      </c>
      <c r="G515" s="1">
        <v>207072.0</v>
      </c>
      <c r="H515" s="1">
        <v>6796523.0</v>
      </c>
      <c r="I515" s="1">
        <v>0.99</v>
      </c>
    </row>
    <row r="516">
      <c r="A516" s="1">
        <v>515.0</v>
      </c>
      <c r="B516" s="1" t="s">
        <v>1977</v>
      </c>
      <c r="C516" s="1">
        <v>23.0</v>
      </c>
      <c r="D516" s="1">
        <v>1.0</v>
      </c>
      <c r="E516" s="1">
        <v>7.0</v>
      </c>
      <c r="F516" s="7" t="s">
        <v>1978</v>
      </c>
      <c r="G516" s="1">
        <v>222093.0</v>
      </c>
      <c r="H516" s="1">
        <v>7466288.0</v>
      </c>
      <c r="I516" s="1">
        <v>0.99</v>
      </c>
    </row>
    <row r="517">
      <c r="A517" s="1">
        <v>516.0</v>
      </c>
      <c r="B517" s="1" t="s">
        <v>1979</v>
      </c>
      <c r="C517" s="1">
        <v>23.0</v>
      </c>
      <c r="D517" s="1">
        <v>1.0</v>
      </c>
      <c r="E517" s="1">
        <v>7.0</v>
      </c>
      <c r="F517" s="7" t="s">
        <v>1351</v>
      </c>
      <c r="G517" s="1">
        <v>242938.0</v>
      </c>
      <c r="H517" s="1">
        <v>8050268.0</v>
      </c>
      <c r="I517" s="1">
        <v>0.99</v>
      </c>
    </row>
    <row r="518">
      <c r="A518" s="1">
        <v>517.0</v>
      </c>
      <c r="B518" s="1" t="s">
        <v>1980</v>
      </c>
      <c r="C518" s="1">
        <v>23.0</v>
      </c>
      <c r="D518" s="1">
        <v>1.0</v>
      </c>
      <c r="E518" s="1">
        <v>7.0</v>
      </c>
      <c r="F518" s="7" t="s">
        <v>554</v>
      </c>
      <c r="G518" s="1">
        <v>195944.0</v>
      </c>
      <c r="H518" s="1">
        <v>6453213.0</v>
      </c>
      <c r="I518" s="1">
        <v>0.99</v>
      </c>
    </row>
    <row r="519">
      <c r="A519" s="1">
        <v>518.0</v>
      </c>
      <c r="B519" s="1" t="s">
        <v>1981</v>
      </c>
      <c r="C519" s="1">
        <v>23.0</v>
      </c>
      <c r="D519" s="1">
        <v>1.0</v>
      </c>
      <c r="E519" s="1">
        <v>7.0</v>
      </c>
      <c r="F519" s="7" t="s">
        <v>1351</v>
      </c>
      <c r="G519" s="1">
        <v>259761.0</v>
      </c>
      <c r="H519" s="1">
        <v>8622495.0</v>
      </c>
      <c r="I519" s="1">
        <v>0.99</v>
      </c>
    </row>
    <row r="520">
      <c r="A520" s="1">
        <v>519.0</v>
      </c>
      <c r="B520" s="1" t="s">
        <v>1982</v>
      </c>
      <c r="C520" s="1">
        <v>23.0</v>
      </c>
      <c r="D520" s="1">
        <v>1.0</v>
      </c>
      <c r="E520" s="1">
        <v>7.0</v>
      </c>
      <c r="F520" s="7" t="s">
        <v>1351</v>
      </c>
      <c r="G520" s="1">
        <v>421982.0</v>
      </c>
      <c r="H520" s="1">
        <v>1.3885612E7</v>
      </c>
      <c r="I520" s="1">
        <v>0.99</v>
      </c>
    </row>
    <row r="521">
      <c r="A521" s="1">
        <v>520.0</v>
      </c>
      <c r="B521" s="1" t="s">
        <v>1983</v>
      </c>
      <c r="C521" s="1">
        <v>23.0</v>
      </c>
      <c r="D521" s="1">
        <v>1.0</v>
      </c>
      <c r="E521" s="1">
        <v>7.0</v>
      </c>
      <c r="F521" s="7" t="s">
        <v>1351</v>
      </c>
      <c r="G521" s="1">
        <v>374700.0</v>
      </c>
      <c r="H521" s="1">
        <v>1.247289E7</v>
      </c>
      <c r="I521" s="1">
        <v>0.99</v>
      </c>
    </row>
    <row r="522">
      <c r="A522" s="1">
        <v>521.0</v>
      </c>
      <c r="B522" s="1" t="s">
        <v>1984</v>
      </c>
      <c r="C522" s="1">
        <v>23.0</v>
      </c>
      <c r="D522" s="1">
        <v>1.0</v>
      </c>
      <c r="E522" s="1">
        <v>7.0</v>
      </c>
      <c r="F522" s="7" t="s">
        <v>1351</v>
      </c>
      <c r="G522" s="1">
        <v>147670.0</v>
      </c>
      <c r="H522" s="1">
        <v>4862277.0</v>
      </c>
      <c r="I522" s="1">
        <v>0.99</v>
      </c>
    </row>
    <row r="523">
      <c r="A523" s="1">
        <v>522.0</v>
      </c>
      <c r="B523" s="1" t="s">
        <v>1985</v>
      </c>
      <c r="C523" s="1">
        <v>23.0</v>
      </c>
      <c r="D523" s="1">
        <v>1.0</v>
      </c>
      <c r="E523" s="1">
        <v>7.0</v>
      </c>
      <c r="F523" s="7" t="s">
        <v>1351</v>
      </c>
      <c r="G523" s="1">
        <v>193410.0</v>
      </c>
      <c r="H523" s="1">
        <v>6372433.0</v>
      </c>
      <c r="I523" s="1">
        <v>0.99</v>
      </c>
    </row>
    <row r="524">
      <c r="A524" s="1">
        <v>523.0</v>
      </c>
      <c r="B524" s="1" t="s">
        <v>1986</v>
      </c>
      <c r="C524" s="1">
        <v>23.0</v>
      </c>
      <c r="D524" s="1">
        <v>1.0</v>
      </c>
      <c r="E524" s="1">
        <v>7.0</v>
      </c>
      <c r="F524" s="7" t="s">
        <v>1351</v>
      </c>
      <c r="G524" s="1">
        <v>185051.0</v>
      </c>
      <c r="H524" s="1">
        <v>6151831.0</v>
      </c>
      <c r="I524" s="1">
        <v>0.99</v>
      </c>
    </row>
    <row r="525">
      <c r="A525" s="1">
        <v>524.0</v>
      </c>
      <c r="B525" s="1" t="s">
        <v>1987</v>
      </c>
      <c r="C525" s="1">
        <v>23.0</v>
      </c>
      <c r="D525" s="1">
        <v>1.0</v>
      </c>
      <c r="E525" s="1">
        <v>7.0</v>
      </c>
      <c r="F525" s="7" t="s">
        <v>1351</v>
      </c>
      <c r="G525" s="1">
        <v>299676.0</v>
      </c>
      <c r="H525" s="1">
        <v>9953962.0</v>
      </c>
      <c r="I525" s="1">
        <v>0.99</v>
      </c>
    </row>
    <row r="526">
      <c r="A526" s="1">
        <v>525.0</v>
      </c>
      <c r="B526" s="1" t="s">
        <v>1988</v>
      </c>
      <c r="C526" s="1">
        <v>23.0</v>
      </c>
      <c r="D526" s="1">
        <v>1.0</v>
      </c>
      <c r="E526" s="1">
        <v>7.0</v>
      </c>
      <c r="F526" s="7" t="s">
        <v>1351</v>
      </c>
      <c r="G526" s="1">
        <v>184398.0</v>
      </c>
      <c r="H526" s="1">
        <v>6098150.0</v>
      </c>
      <c r="I526" s="1">
        <v>0.99</v>
      </c>
    </row>
    <row r="527">
      <c r="A527" s="1">
        <v>526.0</v>
      </c>
      <c r="B527" s="1" t="s">
        <v>1989</v>
      </c>
      <c r="C527" s="1">
        <v>23.0</v>
      </c>
      <c r="D527" s="1">
        <v>1.0</v>
      </c>
      <c r="E527" s="1">
        <v>7.0</v>
      </c>
      <c r="F527" s="7" t="s">
        <v>1351</v>
      </c>
      <c r="G527" s="1">
        <v>354011.0</v>
      </c>
      <c r="H527" s="1">
        <v>1.1746781E7</v>
      </c>
      <c r="I527" s="1">
        <v>0.99</v>
      </c>
    </row>
    <row r="528">
      <c r="A528" s="1">
        <v>527.0</v>
      </c>
      <c r="B528" s="1" t="s">
        <v>1588</v>
      </c>
      <c r="C528" s="1">
        <v>23.0</v>
      </c>
      <c r="D528" s="1">
        <v>1.0</v>
      </c>
      <c r="E528" s="1">
        <v>7.0</v>
      </c>
      <c r="F528" s="7" t="s">
        <v>1351</v>
      </c>
      <c r="G528" s="1">
        <v>401319.0</v>
      </c>
      <c r="H528" s="1">
        <v>1.3224055E7</v>
      </c>
      <c r="I528" s="1">
        <v>0.99</v>
      </c>
    </row>
    <row r="529">
      <c r="A529" s="1">
        <v>528.0</v>
      </c>
      <c r="B529" s="1" t="s">
        <v>1990</v>
      </c>
      <c r="C529" s="1">
        <v>23.0</v>
      </c>
      <c r="D529" s="1">
        <v>1.0</v>
      </c>
      <c r="E529" s="1">
        <v>7.0</v>
      </c>
      <c r="F529" s="7" t="s">
        <v>1351</v>
      </c>
      <c r="G529" s="1">
        <v>169221.0</v>
      </c>
      <c r="H529" s="1">
        <v>5497025.0</v>
      </c>
      <c r="I529" s="1">
        <v>0.99</v>
      </c>
    </row>
    <row r="530">
      <c r="A530" s="1">
        <v>529.0</v>
      </c>
      <c r="B530" s="1" t="s">
        <v>1991</v>
      </c>
      <c r="C530" s="1">
        <v>42.0</v>
      </c>
      <c r="D530" s="1">
        <v>1.0</v>
      </c>
      <c r="E530" s="1">
        <v>4.0</v>
      </c>
      <c r="F530" s="7" t="s">
        <v>1351</v>
      </c>
      <c r="G530" s="1">
        <v>241057.0</v>
      </c>
      <c r="H530" s="1">
        <v>7852328.0</v>
      </c>
      <c r="I530" s="1">
        <v>0.99</v>
      </c>
    </row>
    <row r="531">
      <c r="A531" s="1">
        <v>530.0</v>
      </c>
      <c r="B531" s="1" t="s">
        <v>1807</v>
      </c>
      <c r="C531" s="1">
        <v>42.0</v>
      </c>
      <c r="D531" s="1">
        <v>1.0</v>
      </c>
      <c r="E531" s="1">
        <v>4.0</v>
      </c>
      <c r="F531" s="7" t="s">
        <v>1351</v>
      </c>
      <c r="G531" s="1">
        <v>287817.0</v>
      </c>
      <c r="H531" s="1">
        <v>9484504.0</v>
      </c>
      <c r="I531" s="1">
        <v>0.99</v>
      </c>
    </row>
    <row r="532">
      <c r="A532" s="1">
        <v>531.0</v>
      </c>
      <c r="B532" s="1" t="s">
        <v>1992</v>
      </c>
      <c r="C532" s="1">
        <v>42.0</v>
      </c>
      <c r="D532" s="1">
        <v>1.0</v>
      </c>
      <c r="E532" s="1">
        <v>4.0</v>
      </c>
      <c r="F532" s="7" t="s">
        <v>1351</v>
      </c>
      <c r="G532" s="1">
        <v>146938.0</v>
      </c>
      <c r="H532" s="1">
        <v>4875374.0</v>
      </c>
      <c r="I532" s="1">
        <v>0.99</v>
      </c>
    </row>
    <row r="533">
      <c r="A533" s="1">
        <v>532.0</v>
      </c>
      <c r="B533" s="1" t="s">
        <v>1993</v>
      </c>
      <c r="C533" s="1">
        <v>42.0</v>
      </c>
      <c r="D533" s="1">
        <v>1.0</v>
      </c>
      <c r="E533" s="1">
        <v>4.0</v>
      </c>
      <c r="F533" s="7" t="s">
        <v>1994</v>
      </c>
      <c r="G533" s="1">
        <v>177188.0</v>
      </c>
      <c r="H533" s="1">
        <v>5798202.0</v>
      </c>
      <c r="I533" s="1">
        <v>0.99</v>
      </c>
    </row>
    <row r="534">
      <c r="A534" s="1">
        <v>533.0</v>
      </c>
      <c r="B534" s="1" t="s">
        <v>1995</v>
      </c>
      <c r="C534" s="1">
        <v>42.0</v>
      </c>
      <c r="D534" s="1">
        <v>1.0</v>
      </c>
      <c r="E534" s="1">
        <v>4.0</v>
      </c>
      <c r="F534" s="7" t="s">
        <v>1996</v>
      </c>
      <c r="G534" s="1">
        <v>518556.0</v>
      </c>
      <c r="H534" s="1">
        <v>1.6873005E7</v>
      </c>
      <c r="I534" s="1">
        <v>0.99</v>
      </c>
    </row>
    <row r="535">
      <c r="A535" s="1">
        <v>534.0</v>
      </c>
      <c r="B535" s="1" t="s">
        <v>1997</v>
      </c>
      <c r="C535" s="1">
        <v>42.0</v>
      </c>
      <c r="D535" s="1">
        <v>1.0</v>
      </c>
      <c r="E535" s="1">
        <v>4.0</v>
      </c>
      <c r="F535" s="7" t="s">
        <v>1998</v>
      </c>
      <c r="G535" s="1">
        <v>125152.0</v>
      </c>
      <c r="H535" s="1">
        <v>4069688.0</v>
      </c>
      <c r="I535" s="1">
        <v>0.99</v>
      </c>
    </row>
    <row r="536">
      <c r="A536" s="1">
        <v>535.0</v>
      </c>
      <c r="B536" s="1" t="s">
        <v>1999</v>
      </c>
      <c r="C536" s="1">
        <v>42.0</v>
      </c>
      <c r="D536" s="1">
        <v>1.0</v>
      </c>
      <c r="E536" s="1">
        <v>4.0</v>
      </c>
      <c r="F536" s="7" t="s">
        <v>514</v>
      </c>
      <c r="G536" s="1">
        <v>284813.0</v>
      </c>
      <c r="H536" s="1">
        <v>9433620.0</v>
      </c>
      <c r="I536" s="1">
        <v>0.99</v>
      </c>
    </row>
    <row r="537">
      <c r="A537" s="1">
        <v>536.0</v>
      </c>
      <c r="B537" s="1" t="s">
        <v>2000</v>
      </c>
      <c r="C537" s="1">
        <v>42.0</v>
      </c>
      <c r="D537" s="1">
        <v>1.0</v>
      </c>
      <c r="E537" s="1">
        <v>4.0</v>
      </c>
      <c r="F537" s="7" t="s">
        <v>2001</v>
      </c>
      <c r="G537" s="1">
        <v>195186.0</v>
      </c>
      <c r="H537" s="1">
        <v>6411149.0</v>
      </c>
      <c r="I537" s="1">
        <v>0.99</v>
      </c>
    </row>
    <row r="538">
      <c r="A538" s="1">
        <v>537.0</v>
      </c>
      <c r="B538" s="1" t="s">
        <v>2002</v>
      </c>
      <c r="C538" s="1">
        <v>42.0</v>
      </c>
      <c r="D538" s="1">
        <v>1.0</v>
      </c>
      <c r="E538" s="1">
        <v>4.0</v>
      </c>
      <c r="F538" s="7" t="s">
        <v>2003</v>
      </c>
      <c r="G538" s="1">
        <v>187794.0</v>
      </c>
      <c r="H538" s="1">
        <v>6295223.0</v>
      </c>
      <c r="I538" s="1">
        <v>0.99</v>
      </c>
    </row>
    <row r="539">
      <c r="A539" s="1">
        <v>538.0</v>
      </c>
      <c r="B539" s="1" t="s">
        <v>2004</v>
      </c>
      <c r="C539" s="1">
        <v>42.0</v>
      </c>
      <c r="D539" s="1">
        <v>1.0</v>
      </c>
      <c r="E539" s="1">
        <v>4.0</v>
      </c>
      <c r="F539" s="7" t="s">
        <v>2005</v>
      </c>
      <c r="G539" s="1">
        <v>170422.0</v>
      </c>
      <c r="H539" s="1">
        <v>5637959.0</v>
      </c>
      <c r="I539" s="1">
        <v>0.99</v>
      </c>
    </row>
    <row r="540">
      <c r="A540" s="1">
        <v>539.0</v>
      </c>
      <c r="B540" s="1" t="s">
        <v>2006</v>
      </c>
      <c r="C540" s="1">
        <v>42.0</v>
      </c>
      <c r="D540" s="1">
        <v>1.0</v>
      </c>
      <c r="E540" s="1">
        <v>4.0</v>
      </c>
      <c r="F540" s="7" t="s">
        <v>2007</v>
      </c>
      <c r="G540" s="1">
        <v>189257.0</v>
      </c>
      <c r="H540" s="1">
        <v>6270503.0</v>
      </c>
      <c r="I540" s="1">
        <v>0.99</v>
      </c>
    </row>
    <row r="541">
      <c r="A541" s="1">
        <v>540.0</v>
      </c>
      <c r="B541" s="1" t="s">
        <v>2008</v>
      </c>
      <c r="C541" s="1">
        <v>42.0</v>
      </c>
      <c r="D541" s="1">
        <v>1.0</v>
      </c>
      <c r="E541" s="1">
        <v>4.0</v>
      </c>
      <c r="F541" s="7" t="s">
        <v>2009</v>
      </c>
      <c r="G541" s="1">
        <v>222955.0</v>
      </c>
      <c r="H541" s="1">
        <v>7346254.0</v>
      </c>
      <c r="I541" s="1">
        <v>0.99</v>
      </c>
    </row>
    <row r="542">
      <c r="A542" s="1">
        <v>541.0</v>
      </c>
      <c r="B542" s="1" t="s">
        <v>2010</v>
      </c>
      <c r="C542" s="1">
        <v>42.0</v>
      </c>
      <c r="D542" s="1">
        <v>1.0</v>
      </c>
      <c r="E542" s="1">
        <v>4.0</v>
      </c>
      <c r="F542" s="7" t="s">
        <v>1994</v>
      </c>
      <c r="G542" s="1">
        <v>221831.0</v>
      </c>
      <c r="H542" s="1">
        <v>7232123.0</v>
      </c>
      <c r="I542" s="1">
        <v>0.99</v>
      </c>
    </row>
    <row r="543">
      <c r="A543" s="1">
        <v>542.0</v>
      </c>
      <c r="B543" s="1" t="s">
        <v>2011</v>
      </c>
      <c r="C543" s="1">
        <v>42.0</v>
      </c>
      <c r="D543" s="1">
        <v>1.0</v>
      </c>
      <c r="E543" s="1">
        <v>4.0</v>
      </c>
      <c r="F543" s="7" t="s">
        <v>2012</v>
      </c>
      <c r="G543" s="1">
        <v>382981.0</v>
      </c>
      <c r="H543" s="1">
        <v>1.2495906E7</v>
      </c>
      <c r="I543" s="1">
        <v>0.99</v>
      </c>
    </row>
    <row r="544">
      <c r="A544" s="1">
        <v>543.0</v>
      </c>
      <c r="B544" s="1" t="s">
        <v>2013</v>
      </c>
      <c r="C544" s="1">
        <v>43.0</v>
      </c>
      <c r="D544" s="1">
        <v>1.0</v>
      </c>
      <c r="E544" s="1">
        <v>1.0</v>
      </c>
      <c r="F544" s="7" t="s">
        <v>2014</v>
      </c>
      <c r="G544" s="1">
        <v>453955.0</v>
      </c>
      <c r="H544" s="1">
        <v>1.4775708E7</v>
      </c>
      <c r="I544" s="1">
        <v>0.99</v>
      </c>
    </row>
    <row r="545">
      <c r="A545" s="1">
        <v>544.0</v>
      </c>
      <c r="B545" s="1" t="s">
        <v>282</v>
      </c>
      <c r="C545" s="1">
        <v>43.0</v>
      </c>
      <c r="D545" s="1">
        <v>1.0</v>
      </c>
      <c r="E545" s="1">
        <v>1.0</v>
      </c>
      <c r="F545" s="7" t="s">
        <v>2015</v>
      </c>
      <c r="G545" s="1">
        <v>277133.0</v>
      </c>
      <c r="H545" s="1">
        <v>9050022.0</v>
      </c>
      <c r="I545" s="1">
        <v>0.99</v>
      </c>
    </row>
    <row r="546">
      <c r="A546" s="1">
        <v>545.0</v>
      </c>
      <c r="B546" s="1" t="s">
        <v>2016</v>
      </c>
      <c r="C546" s="1">
        <v>43.0</v>
      </c>
      <c r="D546" s="1">
        <v>1.0</v>
      </c>
      <c r="E546" s="1">
        <v>1.0</v>
      </c>
      <c r="F546" s="7" t="s">
        <v>1996</v>
      </c>
      <c r="G546" s="1">
        <v>339173.0</v>
      </c>
      <c r="H546" s="1">
        <v>1.1046952E7</v>
      </c>
      <c r="I546" s="1">
        <v>0.99</v>
      </c>
    </row>
    <row r="547">
      <c r="A547" s="1">
        <v>546.0</v>
      </c>
      <c r="B547" s="1" t="s">
        <v>2017</v>
      </c>
      <c r="C547" s="1">
        <v>43.0</v>
      </c>
      <c r="D547" s="1">
        <v>1.0</v>
      </c>
      <c r="E547" s="1">
        <v>1.0</v>
      </c>
      <c r="F547" s="7" t="s">
        <v>2018</v>
      </c>
      <c r="G547" s="1">
        <v>233586.0</v>
      </c>
      <c r="H547" s="1">
        <v>7608759.0</v>
      </c>
      <c r="I547" s="1">
        <v>0.99</v>
      </c>
    </row>
    <row r="548">
      <c r="A548" s="1">
        <v>547.0</v>
      </c>
      <c r="B548" s="1" t="s">
        <v>2019</v>
      </c>
      <c r="C548" s="1">
        <v>43.0</v>
      </c>
      <c r="D548" s="1">
        <v>1.0</v>
      </c>
      <c r="E548" s="1">
        <v>1.0</v>
      </c>
      <c r="F548" s="7" t="s">
        <v>2020</v>
      </c>
      <c r="G548" s="1">
        <v>758648.0</v>
      </c>
      <c r="H548" s="1">
        <v>2.4596235E7</v>
      </c>
      <c r="I548" s="1">
        <v>0.99</v>
      </c>
    </row>
    <row r="549">
      <c r="A549" s="1">
        <v>548.0</v>
      </c>
      <c r="B549" s="1" t="s">
        <v>2021</v>
      </c>
      <c r="C549" s="1">
        <v>43.0</v>
      </c>
      <c r="D549" s="1">
        <v>1.0</v>
      </c>
      <c r="E549" s="1">
        <v>1.0</v>
      </c>
      <c r="F549" s="7" t="s">
        <v>2022</v>
      </c>
      <c r="G549" s="1">
        <v>618031.0</v>
      </c>
      <c r="H549" s="1">
        <v>2.0103125E7</v>
      </c>
      <c r="I549" s="1">
        <v>0.99</v>
      </c>
    </row>
    <row r="550">
      <c r="A550" s="1">
        <v>549.0</v>
      </c>
      <c r="B550" s="1" t="s">
        <v>2023</v>
      </c>
      <c r="C550" s="1">
        <v>43.0</v>
      </c>
      <c r="D550" s="1">
        <v>1.0</v>
      </c>
      <c r="E550" s="1">
        <v>1.0</v>
      </c>
      <c r="F550" s="7" t="s">
        <v>2020</v>
      </c>
      <c r="G550" s="1">
        <v>804101.0</v>
      </c>
      <c r="H550" s="1">
        <v>2.6369966E7</v>
      </c>
      <c r="I550" s="1">
        <v>0.99</v>
      </c>
    </row>
    <row r="551">
      <c r="A551" s="1">
        <v>550.0</v>
      </c>
      <c r="B551" s="1" t="s">
        <v>2024</v>
      </c>
      <c r="C551" s="1">
        <v>44.0</v>
      </c>
      <c r="D551" s="1">
        <v>1.0</v>
      </c>
      <c r="E551" s="1">
        <v>1.0</v>
      </c>
      <c r="F551" s="7" t="s">
        <v>2020</v>
      </c>
      <c r="G551" s="1">
        <v>253962.0</v>
      </c>
      <c r="H551" s="1">
        <v>8348257.0</v>
      </c>
      <c r="I551" s="1">
        <v>0.99</v>
      </c>
    </row>
    <row r="552">
      <c r="A552" s="1">
        <v>551.0</v>
      </c>
      <c r="B552" s="1" t="s">
        <v>2025</v>
      </c>
      <c r="C552" s="1">
        <v>44.0</v>
      </c>
      <c r="D552" s="1">
        <v>1.0</v>
      </c>
      <c r="E552" s="1">
        <v>1.0</v>
      </c>
      <c r="F552" s="7" t="s">
        <v>2026</v>
      </c>
      <c r="G552" s="1">
        <v>337084.0</v>
      </c>
      <c r="H552" s="1">
        <v>1.1011286E7</v>
      </c>
      <c r="I552" s="1">
        <v>0.99</v>
      </c>
    </row>
    <row r="553">
      <c r="A553" s="1">
        <v>552.0</v>
      </c>
      <c r="B553" s="1" t="s">
        <v>2027</v>
      </c>
      <c r="C553" s="1">
        <v>44.0</v>
      </c>
      <c r="D553" s="1">
        <v>1.0</v>
      </c>
      <c r="E553" s="1">
        <v>1.0</v>
      </c>
      <c r="F553" s="7" t="s">
        <v>2018</v>
      </c>
      <c r="G553" s="1">
        <v>666017.0</v>
      </c>
      <c r="H553" s="1">
        <v>2.1676727E7</v>
      </c>
      <c r="I553" s="1">
        <v>0.99</v>
      </c>
    </row>
    <row r="554">
      <c r="A554" s="1">
        <v>553.0</v>
      </c>
      <c r="B554" s="1" t="s">
        <v>143</v>
      </c>
      <c r="C554" s="1">
        <v>44.0</v>
      </c>
      <c r="D554" s="1">
        <v>1.0</v>
      </c>
      <c r="E554" s="1">
        <v>1.0</v>
      </c>
      <c r="F554" s="7" t="s">
        <v>1759</v>
      </c>
      <c r="G554" s="1">
        <v>242494.0</v>
      </c>
      <c r="H554" s="1">
        <v>7972503.0</v>
      </c>
      <c r="I554" s="1">
        <v>0.99</v>
      </c>
    </row>
    <row r="555">
      <c r="A555" s="1">
        <v>554.0</v>
      </c>
      <c r="B555" s="1" t="s">
        <v>2028</v>
      </c>
      <c r="C555" s="1">
        <v>44.0</v>
      </c>
      <c r="D555" s="1">
        <v>1.0</v>
      </c>
      <c r="E555" s="1">
        <v>1.0</v>
      </c>
      <c r="F555" s="7" t="s">
        <v>1759</v>
      </c>
      <c r="G555" s="1">
        <v>336692.0</v>
      </c>
      <c r="H555" s="1">
        <v>1.1154468E7</v>
      </c>
      <c r="I555" s="1">
        <v>0.99</v>
      </c>
    </row>
    <row r="556">
      <c r="A556" s="1">
        <v>555.0</v>
      </c>
      <c r="B556" s="1" t="s">
        <v>2029</v>
      </c>
      <c r="C556" s="1">
        <v>44.0</v>
      </c>
      <c r="D556" s="1">
        <v>1.0</v>
      </c>
      <c r="E556" s="1">
        <v>1.0</v>
      </c>
      <c r="F556" s="7" t="s">
        <v>2030</v>
      </c>
      <c r="G556" s="1">
        <v>508604.0</v>
      </c>
      <c r="H556" s="1">
        <v>1.668658E7</v>
      </c>
      <c r="I556" s="1">
        <v>0.99</v>
      </c>
    </row>
    <row r="557">
      <c r="A557" s="1">
        <v>556.0</v>
      </c>
      <c r="B557" s="1" t="s">
        <v>2031</v>
      </c>
      <c r="C557" s="1">
        <v>45.0</v>
      </c>
      <c r="D557" s="1">
        <v>1.0</v>
      </c>
      <c r="E557" s="1">
        <v>7.0</v>
      </c>
      <c r="F557" s="7" t="s">
        <v>1759</v>
      </c>
      <c r="G557" s="1">
        <v>339173.0</v>
      </c>
      <c r="H557" s="1">
        <v>1.134871E7</v>
      </c>
      <c r="I557" s="1">
        <v>0.99</v>
      </c>
    </row>
    <row r="558">
      <c r="A558" s="1">
        <v>557.0</v>
      </c>
      <c r="B558" s="1" t="s">
        <v>2032</v>
      </c>
      <c r="C558" s="1">
        <v>45.0</v>
      </c>
      <c r="D558" s="1">
        <v>1.0</v>
      </c>
      <c r="E558" s="1">
        <v>7.0</v>
      </c>
      <c r="F558" s="7" t="s">
        <v>2033</v>
      </c>
      <c r="G558" s="1">
        <v>327000.0</v>
      </c>
      <c r="H558" s="1">
        <v>1.0991159E7</v>
      </c>
      <c r="I558" s="1">
        <v>0.99</v>
      </c>
    </row>
    <row r="559">
      <c r="A559" s="1">
        <v>558.0</v>
      </c>
      <c r="B559" s="1" t="s">
        <v>2034</v>
      </c>
      <c r="C559" s="1">
        <v>45.0</v>
      </c>
      <c r="D559" s="1">
        <v>1.0</v>
      </c>
      <c r="E559" s="1">
        <v>7.0</v>
      </c>
      <c r="F559" s="7" t="s">
        <v>2035</v>
      </c>
      <c r="G559" s="1">
        <v>344320.0</v>
      </c>
      <c r="H559" s="1">
        <v>1.1484362E7</v>
      </c>
      <c r="I559" s="1">
        <v>0.99</v>
      </c>
    </row>
    <row r="560">
      <c r="A560" s="1">
        <v>559.0</v>
      </c>
      <c r="B560" s="1" t="s">
        <v>2036</v>
      </c>
      <c r="C560" s="1">
        <v>45.0</v>
      </c>
      <c r="D560" s="1">
        <v>1.0</v>
      </c>
      <c r="E560" s="1">
        <v>7.0</v>
      </c>
      <c r="F560" s="7" t="s">
        <v>2037</v>
      </c>
      <c r="G560" s="1">
        <v>261720.0</v>
      </c>
      <c r="H560" s="1">
        <v>8817757.0</v>
      </c>
      <c r="I560" s="1">
        <v>0.99</v>
      </c>
    </row>
    <row r="561">
      <c r="A561" s="1">
        <v>560.0</v>
      </c>
      <c r="B561" s="1" t="s">
        <v>2038</v>
      </c>
      <c r="C561" s="1">
        <v>45.0</v>
      </c>
      <c r="D561" s="1">
        <v>1.0</v>
      </c>
      <c r="E561" s="1">
        <v>7.0</v>
      </c>
      <c r="F561" s="7" t="s">
        <v>2039</v>
      </c>
      <c r="G561" s="1">
        <v>338834.0</v>
      </c>
      <c r="H561" s="1">
        <v>1.1440689E7</v>
      </c>
      <c r="I561" s="1">
        <v>0.99</v>
      </c>
    </row>
    <row r="562">
      <c r="A562" s="1">
        <v>561.0</v>
      </c>
      <c r="B562" s="1" t="s">
        <v>2040</v>
      </c>
      <c r="C562" s="1">
        <v>45.0</v>
      </c>
      <c r="D562" s="1">
        <v>1.0</v>
      </c>
      <c r="E562" s="1">
        <v>7.0</v>
      </c>
      <c r="F562" s="7" t="s">
        <v>2041</v>
      </c>
      <c r="G562" s="1">
        <v>305920.0</v>
      </c>
      <c r="H562" s="1">
        <v>1.0294741E7</v>
      </c>
      <c r="I562" s="1">
        <v>0.99</v>
      </c>
    </row>
    <row r="563">
      <c r="A563" s="1">
        <v>562.0</v>
      </c>
      <c r="B563" s="1" t="s">
        <v>2042</v>
      </c>
      <c r="C563" s="1">
        <v>45.0</v>
      </c>
      <c r="D563" s="1">
        <v>1.0</v>
      </c>
      <c r="E563" s="1">
        <v>7.0</v>
      </c>
      <c r="F563" s="7" t="s">
        <v>2043</v>
      </c>
      <c r="G563" s="1">
        <v>298318.0</v>
      </c>
      <c r="H563" s="1">
        <v>9999506.0</v>
      </c>
      <c r="I563" s="1">
        <v>0.99</v>
      </c>
    </row>
    <row r="564">
      <c r="A564" s="1">
        <v>563.0</v>
      </c>
      <c r="B564" s="1" t="s">
        <v>2044</v>
      </c>
      <c r="C564" s="1">
        <v>45.0</v>
      </c>
      <c r="D564" s="1">
        <v>1.0</v>
      </c>
      <c r="E564" s="1">
        <v>7.0</v>
      </c>
      <c r="F564" s="7" t="s">
        <v>2045</v>
      </c>
      <c r="G564" s="1">
        <v>330945.0</v>
      </c>
      <c r="H564" s="1">
        <v>1.1100945E7</v>
      </c>
      <c r="I564" s="1">
        <v>0.99</v>
      </c>
    </row>
    <row r="565">
      <c r="A565" s="1">
        <v>564.0</v>
      </c>
      <c r="B565" s="1" t="s">
        <v>2046</v>
      </c>
      <c r="C565" s="1">
        <v>45.0</v>
      </c>
      <c r="D565" s="1">
        <v>1.0</v>
      </c>
      <c r="E565" s="1">
        <v>7.0</v>
      </c>
      <c r="F565" s="7" t="s">
        <v>2047</v>
      </c>
      <c r="G565" s="1">
        <v>307252.0</v>
      </c>
      <c r="H565" s="1">
        <v>1.0251428E7</v>
      </c>
      <c r="I565" s="1">
        <v>0.99</v>
      </c>
    </row>
    <row r="566">
      <c r="A566" s="1">
        <v>565.0</v>
      </c>
      <c r="B566" s="1" t="s">
        <v>2048</v>
      </c>
      <c r="C566" s="1">
        <v>45.0</v>
      </c>
      <c r="D566" s="1">
        <v>1.0</v>
      </c>
      <c r="E566" s="1">
        <v>7.0</v>
      </c>
      <c r="F566" s="7" t="s">
        <v>2049</v>
      </c>
      <c r="G566" s="1">
        <v>319608.0</v>
      </c>
      <c r="H566" s="1">
        <v>1.0712216E7</v>
      </c>
      <c r="I566" s="1">
        <v>0.99</v>
      </c>
    </row>
    <row r="567">
      <c r="A567" s="1">
        <v>566.0</v>
      </c>
      <c r="B567" s="1" t="s">
        <v>2050</v>
      </c>
      <c r="C567" s="1">
        <v>45.0</v>
      </c>
      <c r="D567" s="1">
        <v>1.0</v>
      </c>
      <c r="E567" s="1">
        <v>7.0</v>
      </c>
      <c r="F567" s="7" t="s">
        <v>2051</v>
      </c>
      <c r="G567" s="1">
        <v>351320.0</v>
      </c>
      <c r="H567" s="1">
        <v>1.1870956E7</v>
      </c>
      <c r="I567" s="1">
        <v>0.99</v>
      </c>
    </row>
    <row r="568">
      <c r="A568" s="1">
        <v>567.0</v>
      </c>
      <c r="B568" s="1" t="s">
        <v>2052</v>
      </c>
      <c r="C568" s="1">
        <v>45.0</v>
      </c>
      <c r="D568" s="1">
        <v>1.0</v>
      </c>
      <c r="E568" s="1">
        <v>7.0</v>
      </c>
      <c r="F568" s="7" t="s">
        <v>2053</v>
      </c>
      <c r="G568" s="1">
        <v>269165.0</v>
      </c>
      <c r="H568" s="1">
        <v>9114880.0</v>
      </c>
      <c r="I568" s="1">
        <v>0.99</v>
      </c>
    </row>
    <row r="569">
      <c r="A569" s="1">
        <v>568.0</v>
      </c>
      <c r="B569" s="1" t="s">
        <v>2054</v>
      </c>
      <c r="C569" s="1">
        <v>45.0</v>
      </c>
      <c r="D569" s="1">
        <v>1.0</v>
      </c>
      <c r="E569" s="1">
        <v>7.0</v>
      </c>
      <c r="F569" s="7" t="s">
        <v>2055</v>
      </c>
      <c r="G569" s="1">
        <v>334942.0</v>
      </c>
      <c r="H569" s="1">
        <v>1.1161196E7</v>
      </c>
      <c r="I569" s="1">
        <v>0.99</v>
      </c>
    </row>
    <row r="570">
      <c r="A570" s="1">
        <v>569.0</v>
      </c>
      <c r="B570" s="1" t="s">
        <v>2056</v>
      </c>
      <c r="C570" s="1">
        <v>45.0</v>
      </c>
      <c r="D570" s="1">
        <v>1.0</v>
      </c>
      <c r="E570" s="1">
        <v>7.0</v>
      </c>
      <c r="F570" s="7" t="s">
        <v>2057</v>
      </c>
      <c r="G570" s="1">
        <v>259657.0</v>
      </c>
      <c r="H570" s="1">
        <v>8749492.0</v>
      </c>
      <c r="I570" s="1">
        <v>0.99</v>
      </c>
    </row>
    <row r="571">
      <c r="A571" s="1">
        <v>570.0</v>
      </c>
      <c r="B571" s="1" t="s">
        <v>2058</v>
      </c>
      <c r="C571" s="1">
        <v>46.0</v>
      </c>
      <c r="D571" s="1">
        <v>1.0</v>
      </c>
      <c r="E571" s="1">
        <v>1.0</v>
      </c>
      <c r="F571" s="7" t="s">
        <v>2059</v>
      </c>
      <c r="G571" s="1">
        <v>353488.0</v>
      </c>
      <c r="H571" s="1">
        <v>1.1769507E7</v>
      </c>
      <c r="I571" s="1">
        <v>0.99</v>
      </c>
    </row>
    <row r="572">
      <c r="A572" s="1">
        <v>571.0</v>
      </c>
      <c r="B572" s="1" t="s">
        <v>2060</v>
      </c>
      <c r="C572" s="1">
        <v>46.0</v>
      </c>
      <c r="D572" s="1">
        <v>1.0</v>
      </c>
      <c r="E572" s="1">
        <v>1.0</v>
      </c>
      <c r="F572" s="7" t="s">
        <v>2061</v>
      </c>
      <c r="G572" s="1">
        <v>347820.0</v>
      </c>
      <c r="H572" s="1">
        <v>1.1634337E7</v>
      </c>
      <c r="I572" s="1">
        <v>0.99</v>
      </c>
    </row>
    <row r="573">
      <c r="A573" s="1">
        <v>572.0</v>
      </c>
      <c r="B573" s="1" t="s">
        <v>2062</v>
      </c>
      <c r="C573" s="1">
        <v>46.0</v>
      </c>
      <c r="D573" s="1">
        <v>1.0</v>
      </c>
      <c r="E573" s="1">
        <v>1.0</v>
      </c>
      <c r="F573" s="7" t="s">
        <v>2063</v>
      </c>
      <c r="G573" s="1">
        <v>285178.0</v>
      </c>
      <c r="H573" s="1">
        <v>9394769.0</v>
      </c>
      <c r="I573" s="1">
        <v>0.99</v>
      </c>
    </row>
    <row r="574">
      <c r="A574" s="1">
        <v>573.0</v>
      </c>
      <c r="B574" s="1" t="s">
        <v>2064</v>
      </c>
      <c r="C574" s="1">
        <v>46.0</v>
      </c>
      <c r="D574" s="1">
        <v>1.0</v>
      </c>
      <c r="E574" s="1">
        <v>1.0</v>
      </c>
      <c r="F574" s="7" t="s">
        <v>557</v>
      </c>
      <c r="G574" s="1">
        <v>282827.0</v>
      </c>
      <c r="H574" s="1">
        <v>9492487.0</v>
      </c>
      <c r="I574" s="1">
        <v>0.99</v>
      </c>
    </row>
    <row r="575">
      <c r="A575" s="1">
        <v>574.0</v>
      </c>
      <c r="B575" s="1" t="s">
        <v>2065</v>
      </c>
      <c r="C575" s="1">
        <v>46.0</v>
      </c>
      <c r="D575" s="1">
        <v>1.0</v>
      </c>
      <c r="E575" s="1">
        <v>1.0</v>
      </c>
      <c r="F575" s="7" t="s">
        <v>2066</v>
      </c>
      <c r="G575" s="1">
        <v>298161.0</v>
      </c>
      <c r="H575" s="1">
        <v>9867455.0</v>
      </c>
      <c r="I575" s="1">
        <v>0.99</v>
      </c>
    </row>
    <row r="576">
      <c r="A576" s="1">
        <v>575.0</v>
      </c>
      <c r="B576" s="1" t="s">
        <v>2067</v>
      </c>
      <c r="C576" s="1">
        <v>46.0</v>
      </c>
      <c r="D576" s="1">
        <v>1.0</v>
      </c>
      <c r="E576" s="1">
        <v>1.0</v>
      </c>
      <c r="F576" s="7" t="s">
        <v>2068</v>
      </c>
      <c r="G576" s="1">
        <v>354899.0</v>
      </c>
      <c r="H576" s="1">
        <v>1.1741062E7</v>
      </c>
      <c r="I576" s="1">
        <v>0.99</v>
      </c>
    </row>
    <row r="577">
      <c r="A577" s="1">
        <v>576.0</v>
      </c>
      <c r="B577" s="1" t="s">
        <v>2069</v>
      </c>
      <c r="C577" s="1">
        <v>46.0</v>
      </c>
      <c r="D577" s="1">
        <v>1.0</v>
      </c>
      <c r="E577" s="1">
        <v>1.0</v>
      </c>
      <c r="F577" s="7" t="s">
        <v>2070</v>
      </c>
      <c r="G577" s="1">
        <v>262635.0</v>
      </c>
      <c r="H577" s="1">
        <v>8664601.0</v>
      </c>
      <c r="I577" s="1">
        <v>0.99</v>
      </c>
    </row>
    <row r="578">
      <c r="A578" s="1">
        <v>577.0</v>
      </c>
      <c r="B578" s="1" t="s">
        <v>2071</v>
      </c>
      <c r="C578" s="1">
        <v>46.0</v>
      </c>
      <c r="D578" s="1">
        <v>1.0</v>
      </c>
      <c r="E578" s="1">
        <v>1.0</v>
      </c>
      <c r="F578" s="7" t="s">
        <v>2072</v>
      </c>
      <c r="G578" s="1">
        <v>329064.0</v>
      </c>
      <c r="H578" s="1">
        <v>1.0963305E7</v>
      </c>
      <c r="I578" s="1">
        <v>0.99</v>
      </c>
    </row>
    <row r="579">
      <c r="A579" s="1">
        <v>578.0</v>
      </c>
      <c r="B579" s="1" t="s">
        <v>2073</v>
      </c>
      <c r="C579" s="1">
        <v>46.0</v>
      </c>
      <c r="D579" s="1">
        <v>1.0</v>
      </c>
      <c r="E579" s="1">
        <v>1.0</v>
      </c>
      <c r="F579" s="7" t="s">
        <v>2074</v>
      </c>
      <c r="G579" s="1">
        <v>276114.0</v>
      </c>
      <c r="H579" s="1">
        <v>9206802.0</v>
      </c>
      <c r="I579" s="1">
        <v>0.99</v>
      </c>
    </row>
    <row r="580">
      <c r="A580" s="1">
        <v>579.0</v>
      </c>
      <c r="B580" s="1" t="s">
        <v>2075</v>
      </c>
      <c r="C580" s="1">
        <v>46.0</v>
      </c>
      <c r="D580" s="1">
        <v>1.0</v>
      </c>
      <c r="E580" s="1">
        <v>1.0</v>
      </c>
      <c r="F580" s="7" t="s">
        <v>2076</v>
      </c>
      <c r="G580" s="1">
        <v>292832.0</v>
      </c>
      <c r="H580" s="1">
        <v>9771348.0</v>
      </c>
      <c r="I580" s="1">
        <v>0.99</v>
      </c>
    </row>
    <row r="581">
      <c r="A581" s="1">
        <v>580.0</v>
      </c>
      <c r="B581" s="1" t="s">
        <v>2077</v>
      </c>
      <c r="C581" s="1">
        <v>46.0</v>
      </c>
      <c r="D581" s="1">
        <v>1.0</v>
      </c>
      <c r="E581" s="1">
        <v>1.0</v>
      </c>
      <c r="F581" s="7" t="s">
        <v>2078</v>
      </c>
      <c r="G581" s="1">
        <v>291160.0</v>
      </c>
      <c r="H581" s="1">
        <v>9599353.0</v>
      </c>
      <c r="I581" s="1">
        <v>0.99</v>
      </c>
    </row>
    <row r="582">
      <c r="A582" s="1">
        <v>581.0</v>
      </c>
      <c r="B582" s="1" t="s">
        <v>2079</v>
      </c>
      <c r="C582" s="1">
        <v>46.0</v>
      </c>
      <c r="D582" s="1">
        <v>1.0</v>
      </c>
      <c r="E582" s="1">
        <v>1.0</v>
      </c>
      <c r="F582" s="7" t="s">
        <v>2080</v>
      </c>
      <c r="G582" s="1">
        <v>378618.0</v>
      </c>
      <c r="H582" s="1">
        <v>1.2504234E7</v>
      </c>
      <c r="I582" s="1">
        <v>0.99</v>
      </c>
    </row>
    <row r="583">
      <c r="A583" s="1">
        <v>582.0</v>
      </c>
      <c r="B583" s="1" t="s">
        <v>2081</v>
      </c>
      <c r="C583" s="1">
        <v>46.0</v>
      </c>
      <c r="D583" s="1">
        <v>1.0</v>
      </c>
      <c r="E583" s="1">
        <v>1.0</v>
      </c>
      <c r="F583" s="7" t="s">
        <v>2082</v>
      </c>
      <c r="G583" s="1">
        <v>747755.0</v>
      </c>
      <c r="H583" s="1">
        <v>2.4703884E7</v>
      </c>
      <c r="I583" s="1">
        <v>0.99</v>
      </c>
    </row>
    <row r="584">
      <c r="A584" s="1">
        <v>583.0</v>
      </c>
      <c r="B584" s="1" t="s">
        <v>2083</v>
      </c>
      <c r="C584" s="1">
        <v>47.0</v>
      </c>
      <c r="D584" s="1">
        <v>1.0</v>
      </c>
      <c r="E584" s="1">
        <v>7.0</v>
      </c>
      <c r="F584" s="7" t="s">
        <v>2084</v>
      </c>
      <c r="G584" s="1">
        <v>247431.0</v>
      </c>
      <c r="H584" s="1">
        <v>8100449.0</v>
      </c>
      <c r="I584" s="1">
        <v>0.99</v>
      </c>
    </row>
    <row r="585">
      <c r="A585" s="1">
        <v>584.0</v>
      </c>
      <c r="B585" s="1" t="s">
        <v>2085</v>
      </c>
      <c r="C585" s="1">
        <v>47.0</v>
      </c>
      <c r="D585" s="1">
        <v>1.0</v>
      </c>
      <c r="E585" s="1">
        <v>7.0</v>
      </c>
      <c r="F585" s="7" t="s">
        <v>2086</v>
      </c>
      <c r="G585" s="1">
        <v>230269.0</v>
      </c>
      <c r="H585" s="1">
        <v>7677671.0</v>
      </c>
      <c r="I585" s="1">
        <v>0.99</v>
      </c>
    </row>
    <row r="586">
      <c r="A586" s="1">
        <v>585.0</v>
      </c>
      <c r="B586" s="1" t="s">
        <v>2087</v>
      </c>
      <c r="C586" s="1">
        <v>47.0</v>
      </c>
      <c r="D586" s="1">
        <v>1.0</v>
      </c>
      <c r="E586" s="1">
        <v>7.0</v>
      </c>
      <c r="F586" s="7" t="s">
        <v>2088</v>
      </c>
      <c r="G586" s="1">
        <v>286302.0</v>
      </c>
      <c r="H586" s="1">
        <v>9391004.0</v>
      </c>
      <c r="I586" s="1">
        <v>0.99</v>
      </c>
    </row>
    <row r="587">
      <c r="A587" s="1">
        <v>586.0</v>
      </c>
      <c r="B587" s="1" t="s">
        <v>2089</v>
      </c>
      <c r="C587" s="1">
        <v>47.0</v>
      </c>
      <c r="D587" s="1">
        <v>1.0</v>
      </c>
      <c r="E587" s="1">
        <v>7.0</v>
      </c>
      <c r="F587" s="7" t="s">
        <v>1351</v>
      </c>
      <c r="G587" s="1">
        <v>202501.0</v>
      </c>
      <c r="H587" s="1">
        <v>6636465.0</v>
      </c>
      <c r="I587" s="1">
        <v>0.99</v>
      </c>
    </row>
    <row r="588">
      <c r="A588" s="1">
        <v>587.0</v>
      </c>
      <c r="B588" s="1" t="s">
        <v>1834</v>
      </c>
      <c r="C588" s="1">
        <v>47.0</v>
      </c>
      <c r="D588" s="1">
        <v>1.0</v>
      </c>
      <c r="E588" s="1">
        <v>7.0</v>
      </c>
      <c r="F588" s="7" t="s">
        <v>1351</v>
      </c>
      <c r="G588" s="1">
        <v>244009.0</v>
      </c>
      <c r="H588" s="1">
        <v>8021589.0</v>
      </c>
      <c r="I588" s="1">
        <v>0.99</v>
      </c>
    </row>
    <row r="589">
      <c r="A589" s="1">
        <v>588.0</v>
      </c>
      <c r="B589" s="1" t="s">
        <v>2090</v>
      </c>
      <c r="C589" s="1">
        <v>47.0</v>
      </c>
      <c r="D589" s="1">
        <v>1.0</v>
      </c>
      <c r="E589" s="1">
        <v>7.0</v>
      </c>
      <c r="F589" s="7" t="s">
        <v>1351</v>
      </c>
      <c r="G589" s="1">
        <v>226194.0</v>
      </c>
      <c r="H589" s="1">
        <v>7617432.0</v>
      </c>
      <c r="I589" s="1">
        <v>0.99</v>
      </c>
    </row>
    <row r="590">
      <c r="A590" s="1">
        <v>589.0</v>
      </c>
      <c r="B590" s="1" t="s">
        <v>2091</v>
      </c>
      <c r="C590" s="1">
        <v>47.0</v>
      </c>
      <c r="D590" s="1">
        <v>1.0</v>
      </c>
      <c r="E590" s="1">
        <v>7.0</v>
      </c>
      <c r="F590" s="7" t="s">
        <v>1351</v>
      </c>
      <c r="G590" s="1">
        <v>181603.0</v>
      </c>
      <c r="H590" s="1">
        <v>6095524.0</v>
      </c>
      <c r="I590" s="1">
        <v>0.99</v>
      </c>
    </row>
    <row r="591">
      <c r="A591" s="1">
        <v>590.0</v>
      </c>
      <c r="B591" s="1" t="s">
        <v>2092</v>
      </c>
      <c r="C591" s="1">
        <v>47.0</v>
      </c>
      <c r="D591" s="1">
        <v>1.0</v>
      </c>
      <c r="E591" s="1">
        <v>7.0</v>
      </c>
      <c r="F591" s="7" t="s">
        <v>1351</v>
      </c>
      <c r="G591" s="1">
        <v>238445.0</v>
      </c>
      <c r="H591" s="1">
        <v>7935898.0</v>
      </c>
      <c r="I591" s="1">
        <v>0.99</v>
      </c>
    </row>
    <row r="592">
      <c r="A592" s="1">
        <v>591.0</v>
      </c>
      <c r="B592" s="1" t="s">
        <v>2093</v>
      </c>
      <c r="C592" s="1">
        <v>47.0</v>
      </c>
      <c r="D592" s="1">
        <v>1.0</v>
      </c>
      <c r="E592" s="1">
        <v>7.0</v>
      </c>
      <c r="F592" s="7" t="s">
        <v>1351</v>
      </c>
      <c r="G592" s="1">
        <v>198008.0</v>
      </c>
      <c r="H592" s="1">
        <v>6521676.0</v>
      </c>
      <c r="I592" s="1">
        <v>0.99</v>
      </c>
    </row>
    <row r="593">
      <c r="A593" s="1">
        <v>592.0</v>
      </c>
      <c r="B593" s="1" t="s">
        <v>2094</v>
      </c>
      <c r="C593" s="1">
        <v>47.0</v>
      </c>
      <c r="D593" s="1">
        <v>1.0</v>
      </c>
      <c r="E593" s="1">
        <v>7.0</v>
      </c>
      <c r="F593" s="7" t="s">
        <v>1351</v>
      </c>
      <c r="G593" s="1">
        <v>280685.0</v>
      </c>
      <c r="H593" s="1">
        <v>9161539.0</v>
      </c>
      <c r="I593" s="1">
        <v>0.99</v>
      </c>
    </row>
    <row r="594">
      <c r="A594" s="1">
        <v>593.0</v>
      </c>
      <c r="B594" s="1" t="s">
        <v>2095</v>
      </c>
      <c r="C594" s="1">
        <v>47.0</v>
      </c>
      <c r="D594" s="1">
        <v>1.0</v>
      </c>
      <c r="E594" s="1">
        <v>7.0</v>
      </c>
      <c r="F594" s="7" t="s">
        <v>1351</v>
      </c>
      <c r="G594" s="1">
        <v>295235.0</v>
      </c>
      <c r="H594" s="1">
        <v>9604273.0</v>
      </c>
      <c r="I594" s="1">
        <v>0.99</v>
      </c>
    </row>
    <row r="595">
      <c r="A595" s="1">
        <v>594.0</v>
      </c>
      <c r="B595" s="1" t="s">
        <v>2096</v>
      </c>
      <c r="C595" s="1">
        <v>47.0</v>
      </c>
      <c r="D595" s="1">
        <v>1.0</v>
      </c>
      <c r="E595" s="1">
        <v>7.0</v>
      </c>
      <c r="F595" s="7" t="s">
        <v>1351</v>
      </c>
      <c r="G595" s="1">
        <v>323213.0</v>
      </c>
      <c r="H595" s="1">
        <v>1.0572752E7</v>
      </c>
      <c r="I595" s="1">
        <v>0.99</v>
      </c>
    </row>
    <row r="596">
      <c r="A596" s="1">
        <v>595.0</v>
      </c>
      <c r="B596" s="1" t="s">
        <v>2097</v>
      </c>
      <c r="C596" s="1">
        <v>47.0</v>
      </c>
      <c r="D596" s="1">
        <v>1.0</v>
      </c>
      <c r="E596" s="1">
        <v>7.0</v>
      </c>
      <c r="F596" s="7" t="s">
        <v>1351</v>
      </c>
      <c r="G596" s="1">
        <v>217782.0</v>
      </c>
      <c r="H596" s="1">
        <v>7103608.0</v>
      </c>
      <c r="I596" s="1">
        <v>0.99</v>
      </c>
    </row>
    <row r="597">
      <c r="A597" s="1">
        <v>596.0</v>
      </c>
      <c r="B597" s="1" t="s">
        <v>2098</v>
      </c>
      <c r="C597" s="1">
        <v>47.0</v>
      </c>
      <c r="D597" s="1">
        <v>1.0</v>
      </c>
      <c r="E597" s="1">
        <v>7.0</v>
      </c>
      <c r="F597" s="7" t="s">
        <v>1351</v>
      </c>
      <c r="G597" s="1">
        <v>238027.0</v>
      </c>
      <c r="H597" s="1">
        <v>7930264.0</v>
      </c>
      <c r="I597" s="1">
        <v>0.99</v>
      </c>
    </row>
    <row r="598">
      <c r="A598" s="1">
        <v>597.0</v>
      </c>
      <c r="B598" s="1" t="s">
        <v>2099</v>
      </c>
      <c r="C598" s="1">
        <v>48.0</v>
      </c>
      <c r="D598" s="1">
        <v>1.0</v>
      </c>
      <c r="E598" s="1">
        <v>2.0</v>
      </c>
      <c r="F598" s="7" t="s">
        <v>1351</v>
      </c>
      <c r="G598" s="1">
        <v>197459.0</v>
      </c>
      <c r="H598" s="1">
        <v>6358868.0</v>
      </c>
      <c r="I598" s="1">
        <v>0.99</v>
      </c>
    </row>
    <row r="599">
      <c r="A599" s="1">
        <v>598.0</v>
      </c>
      <c r="B599" s="1" t="s">
        <v>2100</v>
      </c>
      <c r="C599" s="1">
        <v>48.0</v>
      </c>
      <c r="D599" s="1">
        <v>1.0</v>
      </c>
      <c r="E599" s="1">
        <v>2.0</v>
      </c>
      <c r="F599" s="7" t="s">
        <v>1351</v>
      </c>
      <c r="G599" s="1">
        <v>193410.0</v>
      </c>
      <c r="H599" s="1">
        <v>6222536.0</v>
      </c>
      <c r="I599" s="1">
        <v>0.99</v>
      </c>
    </row>
    <row r="600">
      <c r="A600" s="1">
        <v>599.0</v>
      </c>
      <c r="B600" s="1" t="s">
        <v>2101</v>
      </c>
      <c r="C600" s="1">
        <v>48.0</v>
      </c>
      <c r="D600" s="1">
        <v>1.0</v>
      </c>
      <c r="E600" s="1">
        <v>2.0</v>
      </c>
      <c r="F600" s="7" t="s">
        <v>1351</v>
      </c>
      <c r="G600" s="1">
        <v>345025.0</v>
      </c>
      <c r="H600" s="1">
        <v>1.1254474E7</v>
      </c>
      <c r="I600" s="1">
        <v>0.99</v>
      </c>
    </row>
    <row r="601">
      <c r="A601" s="1">
        <v>600.0</v>
      </c>
      <c r="B601" s="1" t="s">
        <v>2102</v>
      </c>
      <c r="C601" s="1">
        <v>48.0</v>
      </c>
      <c r="D601" s="1">
        <v>1.0</v>
      </c>
      <c r="E601" s="1">
        <v>2.0</v>
      </c>
      <c r="F601" s="7" t="s">
        <v>566</v>
      </c>
      <c r="G601" s="1">
        <v>231784.0</v>
      </c>
      <c r="H601" s="1">
        <v>7548434.0</v>
      </c>
      <c r="I601" s="1">
        <v>0.99</v>
      </c>
    </row>
    <row r="602">
      <c r="A602" s="1">
        <v>601.0</v>
      </c>
      <c r="B602" s="1" t="s">
        <v>2103</v>
      </c>
      <c r="C602" s="1">
        <v>48.0</v>
      </c>
      <c r="D602" s="1">
        <v>1.0</v>
      </c>
      <c r="E602" s="1">
        <v>2.0</v>
      </c>
      <c r="F602" s="7" t="s">
        <v>566</v>
      </c>
      <c r="G602" s="1">
        <v>807392.0</v>
      </c>
      <c r="H602" s="1">
        <v>2.6411634E7</v>
      </c>
      <c r="I602" s="1">
        <v>0.99</v>
      </c>
    </row>
    <row r="603">
      <c r="A603" s="1">
        <v>602.0</v>
      </c>
      <c r="B603" s="8" t="s">
        <v>2104</v>
      </c>
      <c r="C603" s="1">
        <v>48.0</v>
      </c>
      <c r="D603" s="1">
        <v>1.0</v>
      </c>
      <c r="E603" s="1">
        <v>2.0</v>
      </c>
      <c r="F603" s="7" t="s">
        <v>566</v>
      </c>
      <c r="G603" s="1">
        <v>357459.0</v>
      </c>
      <c r="H603" s="1">
        <v>1.1590284E7</v>
      </c>
      <c r="I603" s="1">
        <v>0.99</v>
      </c>
    </row>
    <row r="604">
      <c r="A604" s="1">
        <v>603.0</v>
      </c>
      <c r="B604" s="1" t="s">
        <v>2105</v>
      </c>
      <c r="C604" s="1">
        <v>48.0</v>
      </c>
      <c r="D604" s="1">
        <v>1.0</v>
      </c>
      <c r="E604" s="1">
        <v>2.0</v>
      </c>
      <c r="F604" s="7" t="s">
        <v>566</v>
      </c>
      <c r="G604" s="1">
        <v>476003.0</v>
      </c>
      <c r="H604" s="1">
        <v>1.5549224E7</v>
      </c>
      <c r="I604" s="1">
        <v>0.99</v>
      </c>
    </row>
    <row r="605">
      <c r="A605" s="1">
        <v>604.0</v>
      </c>
      <c r="B605" s="1" t="s">
        <v>2106</v>
      </c>
      <c r="C605" s="1">
        <v>48.0</v>
      </c>
      <c r="D605" s="1">
        <v>1.0</v>
      </c>
      <c r="E605" s="1">
        <v>2.0</v>
      </c>
      <c r="F605" s="7" t="s">
        <v>566</v>
      </c>
      <c r="G605" s="1">
        <v>277968.0</v>
      </c>
      <c r="H605" s="1">
        <v>9018024.0</v>
      </c>
      <c r="I605" s="1">
        <v>0.99</v>
      </c>
    </row>
    <row r="606">
      <c r="A606" s="1">
        <v>605.0</v>
      </c>
      <c r="B606" s="1" t="s">
        <v>2107</v>
      </c>
      <c r="C606" s="1">
        <v>48.0</v>
      </c>
      <c r="D606" s="1">
        <v>1.0</v>
      </c>
      <c r="E606" s="1">
        <v>2.0</v>
      </c>
      <c r="F606" s="7" t="s">
        <v>566</v>
      </c>
      <c r="G606" s="1">
        <v>168777.0</v>
      </c>
      <c r="H606" s="1">
        <v>5437017.0</v>
      </c>
      <c r="I606" s="1">
        <v>0.99</v>
      </c>
    </row>
    <row r="607">
      <c r="A607" s="1">
        <v>606.0</v>
      </c>
      <c r="B607" s="1" t="s">
        <v>2108</v>
      </c>
      <c r="C607" s="1">
        <v>48.0</v>
      </c>
      <c r="D607" s="1">
        <v>1.0</v>
      </c>
      <c r="E607" s="1">
        <v>2.0</v>
      </c>
      <c r="F607" s="7" t="s">
        <v>566</v>
      </c>
      <c r="G607" s="1">
        <v>200437.0</v>
      </c>
      <c r="H607" s="1">
        <v>6461370.0</v>
      </c>
      <c r="I607" s="1">
        <v>0.99</v>
      </c>
    </row>
    <row r="608">
      <c r="A608" s="1">
        <v>607.0</v>
      </c>
      <c r="B608" s="1" t="s">
        <v>2109</v>
      </c>
      <c r="C608" s="1">
        <v>48.0</v>
      </c>
      <c r="D608" s="1">
        <v>1.0</v>
      </c>
      <c r="E608" s="1">
        <v>2.0</v>
      </c>
      <c r="F608" s="7" t="s">
        <v>566</v>
      </c>
      <c r="G608" s="1">
        <v>564009.0</v>
      </c>
      <c r="H608" s="1">
        <v>1.8360449E7</v>
      </c>
      <c r="I608" s="1">
        <v>0.99</v>
      </c>
    </row>
    <row r="609">
      <c r="A609" s="1">
        <v>608.0</v>
      </c>
      <c r="B609" s="1" t="s">
        <v>2110</v>
      </c>
      <c r="C609" s="1">
        <v>48.0</v>
      </c>
      <c r="D609" s="1">
        <v>1.0</v>
      </c>
      <c r="E609" s="1">
        <v>2.0</v>
      </c>
      <c r="F609" s="7" t="s">
        <v>566</v>
      </c>
      <c r="G609" s="1">
        <v>233769.0</v>
      </c>
      <c r="H609" s="1">
        <v>7593713.0</v>
      </c>
      <c r="I609" s="1">
        <v>0.99</v>
      </c>
    </row>
    <row r="610">
      <c r="A610" s="1">
        <v>609.0</v>
      </c>
      <c r="B610" s="1" t="s">
        <v>2111</v>
      </c>
      <c r="C610" s="1">
        <v>48.0</v>
      </c>
      <c r="D610" s="1">
        <v>1.0</v>
      </c>
      <c r="E610" s="1">
        <v>2.0</v>
      </c>
      <c r="F610" s="7" t="s">
        <v>566</v>
      </c>
      <c r="G610" s="1">
        <v>544078.0</v>
      </c>
      <c r="H610" s="1">
        <v>1.7890773E7</v>
      </c>
      <c r="I610" s="1">
        <v>0.99</v>
      </c>
    </row>
    <row r="611">
      <c r="A611" s="1">
        <v>610.0</v>
      </c>
      <c r="B611" s="1" t="s">
        <v>2112</v>
      </c>
      <c r="C611" s="1">
        <v>49.0</v>
      </c>
      <c r="D611" s="1">
        <v>1.0</v>
      </c>
      <c r="E611" s="1">
        <v>2.0</v>
      </c>
      <c r="F611" s="7" t="s">
        <v>566</v>
      </c>
      <c r="G611" s="1">
        <v>907520.0</v>
      </c>
      <c r="H611" s="1">
        <v>2.9416781E7</v>
      </c>
      <c r="I611" s="1">
        <v>0.99</v>
      </c>
    </row>
    <row r="612">
      <c r="A612" s="1">
        <v>611.0</v>
      </c>
      <c r="B612" s="1" t="s">
        <v>2113</v>
      </c>
      <c r="C612" s="1">
        <v>49.0</v>
      </c>
      <c r="D612" s="1">
        <v>1.0</v>
      </c>
      <c r="E612" s="1">
        <v>2.0</v>
      </c>
      <c r="F612" s="7" t="s">
        <v>566</v>
      </c>
      <c r="G612" s="1">
        <v>330684.0</v>
      </c>
      <c r="H612" s="1">
        <v>1.1079866E7</v>
      </c>
      <c r="I612" s="1">
        <v>0.99</v>
      </c>
    </row>
    <row r="613">
      <c r="A613" s="1">
        <v>612.0</v>
      </c>
      <c r="B613" s="1" t="s">
        <v>2114</v>
      </c>
      <c r="C613" s="1">
        <v>49.0</v>
      </c>
      <c r="D613" s="1">
        <v>1.0</v>
      </c>
      <c r="E613" s="1">
        <v>2.0</v>
      </c>
      <c r="F613" s="7" t="s">
        <v>566</v>
      </c>
      <c r="G613" s="1">
        <v>473495.0</v>
      </c>
      <c r="H613" s="1">
        <v>1.547845E7</v>
      </c>
      <c r="I613" s="1">
        <v>0.99</v>
      </c>
    </row>
    <row r="614">
      <c r="A614" s="1">
        <v>613.0</v>
      </c>
      <c r="B614" s="1" t="s">
        <v>2115</v>
      </c>
      <c r="C614" s="1">
        <v>49.0</v>
      </c>
      <c r="D614" s="1">
        <v>1.0</v>
      </c>
      <c r="E614" s="1">
        <v>2.0</v>
      </c>
      <c r="F614" s="7" t="s">
        <v>566</v>
      </c>
      <c r="G614" s="1">
        <v>487392.0</v>
      </c>
      <c r="H614" s="1">
        <v>1.6131272E7</v>
      </c>
      <c r="I614" s="1">
        <v>0.99</v>
      </c>
    </row>
    <row r="615">
      <c r="A615" s="1">
        <v>614.0</v>
      </c>
      <c r="B615" s="1" t="s">
        <v>2116</v>
      </c>
      <c r="C615" s="1">
        <v>49.0</v>
      </c>
      <c r="D615" s="1">
        <v>1.0</v>
      </c>
      <c r="E615" s="1">
        <v>2.0</v>
      </c>
      <c r="F615" s="7" t="s">
        <v>566</v>
      </c>
      <c r="G615" s="1">
        <v>843964.0</v>
      </c>
      <c r="H615" s="1">
        <v>2.7967919E7</v>
      </c>
      <c r="I615" s="1">
        <v>0.99</v>
      </c>
    </row>
    <row r="616">
      <c r="A616" s="1">
        <v>615.0</v>
      </c>
      <c r="B616" s="1" t="s">
        <v>2117</v>
      </c>
      <c r="C616" s="1">
        <v>49.0</v>
      </c>
      <c r="D616" s="1">
        <v>1.0</v>
      </c>
      <c r="E616" s="1">
        <v>2.0</v>
      </c>
      <c r="F616" s="7" t="s">
        <v>566</v>
      </c>
      <c r="G616" s="1">
        <v>196101.0</v>
      </c>
      <c r="H616" s="1">
        <v>6273225.0</v>
      </c>
      <c r="I616" s="1">
        <v>0.99</v>
      </c>
    </row>
    <row r="617">
      <c r="A617" s="1">
        <v>616.0</v>
      </c>
      <c r="B617" s="1" t="s">
        <v>2118</v>
      </c>
      <c r="C617" s="1">
        <v>49.0</v>
      </c>
      <c r="D617" s="1">
        <v>1.0</v>
      </c>
      <c r="E617" s="1">
        <v>2.0</v>
      </c>
      <c r="F617" s="7" t="s">
        <v>566</v>
      </c>
      <c r="G617" s="1">
        <v>316682.0</v>
      </c>
      <c r="H617" s="1">
        <v>1.0529483E7</v>
      </c>
      <c r="I617" s="1">
        <v>0.99</v>
      </c>
    </row>
    <row r="618">
      <c r="A618" s="1">
        <v>617.0</v>
      </c>
      <c r="B618" s="1" t="s">
        <v>2119</v>
      </c>
      <c r="C618" s="1">
        <v>49.0</v>
      </c>
      <c r="D618" s="1">
        <v>1.0</v>
      </c>
      <c r="E618" s="1">
        <v>2.0</v>
      </c>
      <c r="F618" s="7" t="s">
        <v>566</v>
      </c>
      <c r="G618" s="1">
        <v>243461.0</v>
      </c>
      <c r="H618" s="1">
        <v>7955114.0</v>
      </c>
      <c r="I618" s="1">
        <v>0.99</v>
      </c>
    </row>
    <row r="619">
      <c r="A619" s="1">
        <v>618.0</v>
      </c>
      <c r="B619" s="1" t="s">
        <v>2120</v>
      </c>
      <c r="C619" s="1">
        <v>49.0</v>
      </c>
      <c r="D619" s="1">
        <v>1.0</v>
      </c>
      <c r="E619" s="1">
        <v>2.0</v>
      </c>
      <c r="F619" s="7" t="s">
        <v>566</v>
      </c>
      <c r="G619" s="1">
        <v>220734.0</v>
      </c>
      <c r="H619" s="1">
        <v>7292197.0</v>
      </c>
      <c r="I619" s="1">
        <v>0.99</v>
      </c>
    </row>
    <row r="620">
      <c r="A620" s="1">
        <v>619.0</v>
      </c>
      <c r="B620" s="1" t="s">
        <v>2121</v>
      </c>
      <c r="C620" s="1">
        <v>49.0</v>
      </c>
      <c r="D620" s="1">
        <v>1.0</v>
      </c>
      <c r="E620" s="1">
        <v>2.0</v>
      </c>
      <c r="F620" s="7" t="s">
        <v>566</v>
      </c>
      <c r="G620" s="1">
        <v>378775.0</v>
      </c>
      <c r="H620" s="1">
        <v>1.2520126E7</v>
      </c>
      <c r="I620" s="1">
        <v>0.99</v>
      </c>
    </row>
    <row r="621">
      <c r="A621" s="1">
        <v>620.0</v>
      </c>
      <c r="B621" s="1" t="s">
        <v>2122</v>
      </c>
      <c r="C621" s="1">
        <v>50.0</v>
      </c>
      <c r="D621" s="1">
        <v>1.0</v>
      </c>
      <c r="E621" s="1">
        <v>1.0</v>
      </c>
      <c r="F621" s="7" t="s">
        <v>566</v>
      </c>
      <c r="G621" s="1">
        <v>1196094.0</v>
      </c>
      <c r="H621" s="1">
        <v>3.9267613E7</v>
      </c>
      <c r="I621" s="1">
        <v>0.99</v>
      </c>
    </row>
    <row r="622">
      <c r="A622" s="1">
        <v>621.0</v>
      </c>
      <c r="B622" s="1" t="s">
        <v>2123</v>
      </c>
      <c r="C622" s="1">
        <v>50.0</v>
      </c>
      <c r="D622" s="1">
        <v>1.0</v>
      </c>
      <c r="E622" s="1">
        <v>1.0</v>
      </c>
      <c r="F622" s="7" t="s">
        <v>566</v>
      </c>
      <c r="G622" s="1">
        <v>913658.0</v>
      </c>
      <c r="H622" s="1">
        <v>2.9846063E7</v>
      </c>
      <c r="I622" s="1">
        <v>0.99</v>
      </c>
    </row>
    <row r="623">
      <c r="A623" s="1">
        <v>622.0</v>
      </c>
      <c r="B623" s="1" t="s">
        <v>2124</v>
      </c>
      <c r="C623" s="1">
        <v>50.0</v>
      </c>
      <c r="D623" s="1">
        <v>1.0</v>
      </c>
      <c r="E623" s="1">
        <v>1.0</v>
      </c>
      <c r="F623" s="7" t="s">
        <v>566</v>
      </c>
      <c r="G623" s="1">
        <v>854700.0</v>
      </c>
      <c r="H623" s="1">
        <v>2.7775442E7</v>
      </c>
      <c r="I623" s="1">
        <v>0.99</v>
      </c>
    </row>
    <row r="624">
      <c r="A624" s="1">
        <v>623.0</v>
      </c>
      <c r="B624" s="1" t="s">
        <v>2125</v>
      </c>
      <c r="C624" s="1">
        <v>50.0</v>
      </c>
      <c r="D624" s="1">
        <v>1.0</v>
      </c>
      <c r="E624" s="1">
        <v>1.0</v>
      </c>
      <c r="F624" s="7" t="s">
        <v>2126</v>
      </c>
      <c r="G624" s="1">
        <v>763924.0</v>
      </c>
      <c r="H624" s="1">
        <v>2.4887209E7</v>
      </c>
      <c r="I624" s="1">
        <v>0.99</v>
      </c>
    </row>
    <row r="625">
      <c r="A625" s="1">
        <v>624.0</v>
      </c>
      <c r="B625" s="1" t="s">
        <v>2127</v>
      </c>
      <c r="C625" s="1">
        <v>51.0</v>
      </c>
      <c r="D625" s="1">
        <v>1.0</v>
      </c>
      <c r="E625" s="1">
        <v>2.0</v>
      </c>
      <c r="F625" s="7" t="s">
        <v>2128</v>
      </c>
      <c r="G625" s="1">
        <v>185965.0</v>
      </c>
      <c r="H625" s="1">
        <v>5991903.0</v>
      </c>
      <c r="I625" s="1">
        <v>0.99</v>
      </c>
    </row>
    <row r="626">
      <c r="A626" s="1">
        <v>625.0</v>
      </c>
      <c r="B626" s="1" t="s">
        <v>2129</v>
      </c>
      <c r="C626" s="1">
        <v>51.0</v>
      </c>
      <c r="D626" s="1">
        <v>1.0</v>
      </c>
      <c r="E626" s="1">
        <v>2.0</v>
      </c>
      <c r="F626" s="7" t="s">
        <v>2130</v>
      </c>
      <c r="G626" s="1">
        <v>348212.0</v>
      </c>
      <c r="H626" s="1">
        <v>1.1204006E7</v>
      </c>
      <c r="I626" s="1">
        <v>0.99</v>
      </c>
    </row>
    <row r="627">
      <c r="A627" s="1">
        <v>626.0</v>
      </c>
      <c r="B627" s="1" t="s">
        <v>2131</v>
      </c>
      <c r="C627" s="1">
        <v>51.0</v>
      </c>
      <c r="D627" s="1">
        <v>1.0</v>
      </c>
      <c r="E627" s="1">
        <v>2.0</v>
      </c>
      <c r="F627" s="7" t="s">
        <v>2132</v>
      </c>
      <c r="G627" s="1">
        <v>191555.0</v>
      </c>
      <c r="H627" s="1">
        <v>6185636.0</v>
      </c>
      <c r="I627" s="1">
        <v>0.99</v>
      </c>
    </row>
    <row r="628">
      <c r="A628" s="1">
        <v>627.0</v>
      </c>
      <c r="B628" s="1" t="s">
        <v>2133</v>
      </c>
      <c r="C628" s="1">
        <v>51.0</v>
      </c>
      <c r="D628" s="1">
        <v>1.0</v>
      </c>
      <c r="E628" s="1">
        <v>2.0</v>
      </c>
      <c r="F628" s="7" t="s">
        <v>1351</v>
      </c>
      <c r="G628" s="1">
        <v>187637.0</v>
      </c>
      <c r="H628" s="1">
        <v>6034685.0</v>
      </c>
      <c r="I628" s="1">
        <v>0.99</v>
      </c>
    </row>
    <row r="629">
      <c r="A629" s="1">
        <v>628.0</v>
      </c>
      <c r="B629" s="1" t="s">
        <v>2134</v>
      </c>
      <c r="C629" s="1">
        <v>51.0</v>
      </c>
      <c r="D629" s="1">
        <v>1.0</v>
      </c>
      <c r="E629" s="1">
        <v>2.0</v>
      </c>
      <c r="F629" s="7" t="s">
        <v>1351</v>
      </c>
      <c r="G629" s="1">
        <v>182726.0</v>
      </c>
      <c r="H629" s="1">
        <v>5898810.0</v>
      </c>
      <c r="I629" s="1">
        <v>0.99</v>
      </c>
    </row>
    <row r="630">
      <c r="A630" s="1">
        <v>629.0</v>
      </c>
      <c r="B630" s="1" t="s">
        <v>2135</v>
      </c>
      <c r="C630" s="1">
        <v>51.0</v>
      </c>
      <c r="D630" s="1">
        <v>1.0</v>
      </c>
      <c r="E630" s="1">
        <v>2.0</v>
      </c>
      <c r="F630" s="7" t="s">
        <v>1351</v>
      </c>
      <c r="G630" s="1">
        <v>179800.0</v>
      </c>
      <c r="H630" s="1">
        <v>5846041.0</v>
      </c>
      <c r="I630" s="1">
        <v>0.99</v>
      </c>
    </row>
    <row r="631">
      <c r="A631" s="1">
        <v>630.0</v>
      </c>
      <c r="B631" s="1" t="s">
        <v>2136</v>
      </c>
      <c r="C631" s="1">
        <v>51.0</v>
      </c>
      <c r="D631" s="1">
        <v>1.0</v>
      </c>
      <c r="E631" s="1">
        <v>2.0</v>
      </c>
      <c r="F631" s="7" t="s">
        <v>1351</v>
      </c>
      <c r="G631" s="1">
        <v>204199.0</v>
      </c>
      <c r="H631" s="1">
        <v>6603153.0</v>
      </c>
      <c r="I631" s="1">
        <v>0.99</v>
      </c>
    </row>
    <row r="632">
      <c r="A632" s="1">
        <v>631.0</v>
      </c>
      <c r="B632" s="1" t="s">
        <v>2137</v>
      </c>
      <c r="C632" s="1">
        <v>51.0</v>
      </c>
      <c r="D632" s="1">
        <v>1.0</v>
      </c>
      <c r="E632" s="1">
        <v>2.0</v>
      </c>
      <c r="F632" s="7" t="s">
        <v>1351</v>
      </c>
      <c r="G632" s="1">
        <v>201430.0</v>
      </c>
      <c r="H632" s="1">
        <v>6529487.0</v>
      </c>
      <c r="I632" s="1">
        <v>0.99</v>
      </c>
    </row>
    <row r="633">
      <c r="A633" s="1">
        <v>632.0</v>
      </c>
      <c r="B633" s="1" t="s">
        <v>2138</v>
      </c>
      <c r="C633" s="1">
        <v>51.0</v>
      </c>
      <c r="D633" s="1">
        <v>1.0</v>
      </c>
      <c r="E633" s="1">
        <v>2.0</v>
      </c>
      <c r="F633" s="7" t="s">
        <v>1351</v>
      </c>
      <c r="G633" s="1">
        <v>193149.0</v>
      </c>
      <c r="H633" s="1">
        <v>6260820.0</v>
      </c>
      <c r="I633" s="1">
        <v>0.99</v>
      </c>
    </row>
    <row r="634">
      <c r="A634" s="1">
        <v>633.0</v>
      </c>
      <c r="B634" s="1" t="s">
        <v>329</v>
      </c>
      <c r="C634" s="1">
        <v>51.0</v>
      </c>
      <c r="D634" s="1">
        <v>1.0</v>
      </c>
      <c r="E634" s="1">
        <v>2.0</v>
      </c>
      <c r="F634" s="7" t="s">
        <v>1351</v>
      </c>
      <c r="G634" s="1">
        <v>179565.0</v>
      </c>
      <c r="H634" s="1">
        <v>5822645.0</v>
      </c>
      <c r="I634" s="1">
        <v>0.99</v>
      </c>
    </row>
    <row r="635">
      <c r="A635" s="1">
        <v>634.0</v>
      </c>
      <c r="B635" s="1" t="s">
        <v>2139</v>
      </c>
      <c r="C635" s="1">
        <v>51.0</v>
      </c>
      <c r="D635" s="1">
        <v>1.0</v>
      </c>
      <c r="E635" s="1">
        <v>2.0</v>
      </c>
      <c r="F635" s="7" t="s">
        <v>1351</v>
      </c>
      <c r="G635" s="1">
        <v>189596.0</v>
      </c>
      <c r="H635" s="1">
        <v>6093124.0</v>
      </c>
      <c r="I635" s="1">
        <v>0.99</v>
      </c>
    </row>
    <row r="636">
      <c r="A636" s="1">
        <v>635.0</v>
      </c>
      <c r="B636" s="1" t="s">
        <v>2140</v>
      </c>
      <c r="C636" s="1">
        <v>51.0</v>
      </c>
      <c r="D636" s="1">
        <v>1.0</v>
      </c>
      <c r="E636" s="1">
        <v>2.0</v>
      </c>
      <c r="F636" s="7" t="s">
        <v>1351</v>
      </c>
      <c r="G636" s="1">
        <v>194089.0</v>
      </c>
      <c r="H636" s="1">
        <v>6287531.0</v>
      </c>
      <c r="I636" s="1">
        <v>0.99</v>
      </c>
    </row>
    <row r="637">
      <c r="A637" s="1">
        <v>636.0</v>
      </c>
      <c r="B637" s="1" t="s">
        <v>2141</v>
      </c>
      <c r="C637" s="1">
        <v>51.0</v>
      </c>
      <c r="D637" s="1">
        <v>1.0</v>
      </c>
      <c r="E637" s="1">
        <v>2.0</v>
      </c>
      <c r="F637" s="7" t="s">
        <v>1351</v>
      </c>
      <c r="G637" s="1">
        <v>176222.0</v>
      </c>
      <c r="H637" s="1">
        <v>5899898.0</v>
      </c>
      <c r="I637" s="1">
        <v>0.99</v>
      </c>
    </row>
    <row r="638">
      <c r="A638" s="1">
        <v>637.0</v>
      </c>
      <c r="B638" s="1" t="s">
        <v>2142</v>
      </c>
      <c r="C638" s="1">
        <v>51.0</v>
      </c>
      <c r="D638" s="1">
        <v>1.0</v>
      </c>
      <c r="E638" s="1">
        <v>2.0</v>
      </c>
      <c r="F638" s="7" t="s">
        <v>1351</v>
      </c>
      <c r="G638" s="1">
        <v>163030.0</v>
      </c>
      <c r="H638" s="1">
        <v>5432236.0</v>
      </c>
      <c r="I638" s="1">
        <v>0.99</v>
      </c>
    </row>
    <row r="639">
      <c r="A639" s="1">
        <v>638.0</v>
      </c>
      <c r="B639" s="1" t="s">
        <v>2143</v>
      </c>
      <c r="C639" s="1">
        <v>51.0</v>
      </c>
      <c r="D639" s="1">
        <v>1.0</v>
      </c>
      <c r="E639" s="1">
        <v>2.0</v>
      </c>
      <c r="F639" s="7" t="s">
        <v>1351</v>
      </c>
      <c r="G639" s="1">
        <v>289306.0</v>
      </c>
      <c r="H639" s="1">
        <v>9444385.0</v>
      </c>
      <c r="I639" s="1">
        <v>0.99</v>
      </c>
    </row>
    <row r="640">
      <c r="A640" s="1">
        <v>639.0</v>
      </c>
      <c r="B640" s="1" t="s">
        <v>2144</v>
      </c>
      <c r="C640" s="1">
        <v>51.0</v>
      </c>
      <c r="D640" s="1">
        <v>1.0</v>
      </c>
      <c r="E640" s="1">
        <v>2.0</v>
      </c>
      <c r="F640" s="7" t="s">
        <v>1351</v>
      </c>
      <c r="G640" s="1">
        <v>282331.0</v>
      </c>
      <c r="H640" s="1">
        <v>9244238.0</v>
      </c>
      <c r="I640" s="1">
        <v>0.99</v>
      </c>
    </row>
    <row r="641">
      <c r="A641" s="1">
        <v>640.0</v>
      </c>
      <c r="B641" s="1" t="s">
        <v>2145</v>
      </c>
      <c r="C641" s="1">
        <v>51.0</v>
      </c>
      <c r="D641" s="1">
        <v>1.0</v>
      </c>
      <c r="E641" s="1">
        <v>2.0</v>
      </c>
      <c r="F641" s="7" t="s">
        <v>1351</v>
      </c>
      <c r="G641" s="1">
        <v>217025.0</v>
      </c>
      <c r="H641" s="1">
        <v>7257663.0</v>
      </c>
      <c r="I641" s="1">
        <v>0.99</v>
      </c>
    </row>
    <row r="642">
      <c r="A642" s="1">
        <v>641.0</v>
      </c>
      <c r="B642" s="1" t="s">
        <v>2146</v>
      </c>
      <c r="C642" s="1">
        <v>51.0</v>
      </c>
      <c r="D642" s="1">
        <v>1.0</v>
      </c>
      <c r="E642" s="1">
        <v>2.0</v>
      </c>
      <c r="F642" s="7" t="s">
        <v>1351</v>
      </c>
      <c r="G642" s="1">
        <v>280163.0</v>
      </c>
      <c r="H642" s="1">
        <v>9209827.0</v>
      </c>
      <c r="I642" s="1">
        <v>0.99</v>
      </c>
    </row>
    <row r="643">
      <c r="A643" s="1">
        <v>642.0</v>
      </c>
      <c r="B643" s="1" t="s">
        <v>2147</v>
      </c>
      <c r="C643" s="1">
        <v>51.0</v>
      </c>
      <c r="D643" s="1">
        <v>1.0</v>
      </c>
      <c r="E643" s="1">
        <v>2.0</v>
      </c>
      <c r="F643" s="7" t="s">
        <v>1351</v>
      </c>
      <c r="G643" s="1">
        <v>198556.0</v>
      </c>
      <c r="H643" s="1">
        <v>6536918.0</v>
      </c>
      <c r="I643" s="1">
        <v>0.99</v>
      </c>
    </row>
    <row r="644">
      <c r="A644" s="1">
        <v>643.0</v>
      </c>
      <c r="B644" s="1" t="s">
        <v>2148</v>
      </c>
      <c r="C644" s="1">
        <v>51.0</v>
      </c>
      <c r="D644" s="1">
        <v>1.0</v>
      </c>
      <c r="E644" s="1">
        <v>2.0</v>
      </c>
      <c r="F644" s="7" t="s">
        <v>1351</v>
      </c>
      <c r="G644" s="1">
        <v>199627.0</v>
      </c>
      <c r="H644" s="1">
        <v>6546063.0</v>
      </c>
      <c r="I644" s="1">
        <v>0.99</v>
      </c>
    </row>
    <row r="645">
      <c r="A645" s="1">
        <v>644.0</v>
      </c>
      <c r="B645" s="1" t="s">
        <v>2149</v>
      </c>
      <c r="C645" s="1">
        <v>51.0</v>
      </c>
      <c r="D645" s="1">
        <v>1.0</v>
      </c>
      <c r="E645" s="1">
        <v>2.0</v>
      </c>
      <c r="F645" s="7" t="s">
        <v>1351</v>
      </c>
      <c r="G645" s="1">
        <v>201560.0</v>
      </c>
      <c r="H645" s="1">
        <v>6697510.0</v>
      </c>
      <c r="I645" s="1">
        <v>0.99</v>
      </c>
    </row>
    <row r="646">
      <c r="A646" s="1">
        <v>645.0</v>
      </c>
      <c r="B646" s="1" t="s">
        <v>2150</v>
      </c>
      <c r="C646" s="1">
        <v>51.0</v>
      </c>
      <c r="D646" s="1">
        <v>1.0</v>
      </c>
      <c r="E646" s="1">
        <v>2.0</v>
      </c>
      <c r="F646" s="7" t="s">
        <v>1351</v>
      </c>
      <c r="G646" s="1">
        <v>191268.0</v>
      </c>
      <c r="H646" s="1">
        <v>6359750.0</v>
      </c>
      <c r="I646" s="1">
        <v>0.99</v>
      </c>
    </row>
    <row r="647">
      <c r="A647" s="1">
        <v>646.0</v>
      </c>
      <c r="B647" s="1" t="s">
        <v>2151</v>
      </c>
      <c r="C647" s="1">
        <v>52.0</v>
      </c>
      <c r="D647" s="1">
        <v>1.0</v>
      </c>
      <c r="E647" s="1">
        <v>11.0</v>
      </c>
      <c r="F647" s="7" t="s">
        <v>1351</v>
      </c>
      <c r="G647" s="1">
        <v>409965.0</v>
      </c>
      <c r="H647" s="1">
        <v>1.3490008E7</v>
      </c>
      <c r="I647" s="1">
        <v>0.99</v>
      </c>
    </row>
    <row r="648">
      <c r="A648" s="1">
        <v>647.0</v>
      </c>
      <c r="B648" s="1" t="s">
        <v>2152</v>
      </c>
      <c r="C648" s="1">
        <v>52.0</v>
      </c>
      <c r="D648" s="1">
        <v>1.0</v>
      </c>
      <c r="E648" s="1">
        <v>11.0</v>
      </c>
      <c r="F648" s="7" t="s">
        <v>1351</v>
      </c>
      <c r="G648" s="1">
        <v>392437.0</v>
      </c>
      <c r="H648" s="1">
        <v>1.3125975E7</v>
      </c>
      <c r="I648" s="1">
        <v>0.99</v>
      </c>
    </row>
    <row r="649">
      <c r="A649" s="1">
        <v>648.0</v>
      </c>
      <c r="B649" s="1" t="s">
        <v>2153</v>
      </c>
      <c r="C649" s="1">
        <v>52.0</v>
      </c>
      <c r="D649" s="1">
        <v>1.0</v>
      </c>
      <c r="E649" s="1">
        <v>11.0</v>
      </c>
      <c r="F649" s="7" t="s">
        <v>1351</v>
      </c>
      <c r="G649" s="1">
        <v>168437.0</v>
      </c>
      <c r="H649" s="1">
        <v>5550356.0</v>
      </c>
      <c r="I649" s="1">
        <v>0.99</v>
      </c>
    </row>
    <row r="650">
      <c r="A650" s="1">
        <v>649.0</v>
      </c>
      <c r="B650" s="1" t="s">
        <v>2154</v>
      </c>
      <c r="C650" s="1">
        <v>52.0</v>
      </c>
      <c r="D650" s="1">
        <v>1.0</v>
      </c>
      <c r="E650" s="1">
        <v>11.0</v>
      </c>
      <c r="F650" s="7" t="s">
        <v>1351</v>
      </c>
      <c r="G650" s="1">
        <v>170631.0</v>
      </c>
      <c r="H650" s="1">
        <v>5676090.0</v>
      </c>
      <c r="I650" s="1">
        <v>0.99</v>
      </c>
    </row>
    <row r="651">
      <c r="A651" s="1">
        <v>650.0</v>
      </c>
      <c r="B651" s="1" t="s">
        <v>2155</v>
      </c>
      <c r="C651" s="1">
        <v>52.0</v>
      </c>
      <c r="D651" s="1">
        <v>1.0</v>
      </c>
      <c r="E651" s="1">
        <v>11.0</v>
      </c>
      <c r="F651" s="7" t="s">
        <v>1351</v>
      </c>
      <c r="G651" s="1">
        <v>204956.0</v>
      </c>
      <c r="H651" s="1">
        <v>6771624.0</v>
      </c>
      <c r="I651" s="1">
        <v>0.99</v>
      </c>
    </row>
    <row r="652">
      <c r="A652" s="1">
        <v>651.0</v>
      </c>
      <c r="B652" s="1" t="s">
        <v>2156</v>
      </c>
      <c r="C652" s="1">
        <v>52.0</v>
      </c>
      <c r="D652" s="1">
        <v>1.0</v>
      </c>
      <c r="E652" s="1">
        <v>11.0</v>
      </c>
      <c r="F652" s="7" t="s">
        <v>1351</v>
      </c>
      <c r="G652" s="1">
        <v>219898.0</v>
      </c>
      <c r="H652" s="1">
        <v>7117769.0</v>
      </c>
      <c r="I652" s="1">
        <v>0.99</v>
      </c>
    </row>
    <row r="653">
      <c r="A653" s="1">
        <v>652.0</v>
      </c>
      <c r="B653" s="1" t="s">
        <v>2157</v>
      </c>
      <c r="C653" s="1">
        <v>52.0</v>
      </c>
      <c r="D653" s="1">
        <v>1.0</v>
      </c>
      <c r="E653" s="1">
        <v>11.0</v>
      </c>
      <c r="F653" s="7" t="s">
        <v>1351</v>
      </c>
      <c r="G653" s="1">
        <v>137482.0</v>
      </c>
      <c r="H653" s="1">
        <v>4560873.0</v>
      </c>
      <c r="I653" s="1">
        <v>0.99</v>
      </c>
    </row>
    <row r="654">
      <c r="A654" s="1">
        <v>653.0</v>
      </c>
      <c r="B654" s="1" t="s">
        <v>2158</v>
      </c>
      <c r="C654" s="1">
        <v>52.0</v>
      </c>
      <c r="D654" s="1">
        <v>1.0</v>
      </c>
      <c r="E654" s="1">
        <v>11.0</v>
      </c>
      <c r="F654" s="7" t="s">
        <v>1351</v>
      </c>
      <c r="G654" s="1">
        <v>226168.0</v>
      </c>
      <c r="H654" s="1">
        <v>7541177.0</v>
      </c>
      <c r="I654" s="1">
        <v>0.99</v>
      </c>
    </row>
    <row r="655">
      <c r="A655" s="1">
        <v>654.0</v>
      </c>
      <c r="B655" s="1" t="s">
        <v>2159</v>
      </c>
      <c r="C655" s="1">
        <v>52.0</v>
      </c>
      <c r="D655" s="1">
        <v>1.0</v>
      </c>
      <c r="E655" s="1">
        <v>11.0</v>
      </c>
      <c r="F655" s="7" t="s">
        <v>1351</v>
      </c>
      <c r="G655" s="1">
        <v>244297.0</v>
      </c>
      <c r="H655" s="1">
        <v>7927967.0</v>
      </c>
      <c r="I655" s="1">
        <v>0.99</v>
      </c>
    </row>
    <row r="656">
      <c r="A656" s="1">
        <v>655.0</v>
      </c>
      <c r="B656" s="1" t="s">
        <v>2160</v>
      </c>
      <c r="C656" s="1">
        <v>52.0</v>
      </c>
      <c r="D656" s="1">
        <v>1.0</v>
      </c>
      <c r="E656" s="1">
        <v>11.0</v>
      </c>
      <c r="F656" s="7" t="s">
        <v>1351</v>
      </c>
      <c r="G656" s="1">
        <v>162142.0</v>
      </c>
      <c r="H656" s="1">
        <v>5371483.0</v>
      </c>
      <c r="I656" s="1">
        <v>0.99</v>
      </c>
    </row>
    <row r="657">
      <c r="A657" s="1">
        <v>656.0</v>
      </c>
      <c r="B657" s="1" t="s">
        <v>2161</v>
      </c>
      <c r="C657" s="1">
        <v>52.0</v>
      </c>
      <c r="D657" s="1">
        <v>1.0</v>
      </c>
      <c r="E657" s="1">
        <v>11.0</v>
      </c>
      <c r="F657" s="7" t="s">
        <v>1351</v>
      </c>
      <c r="G657" s="1">
        <v>190667.0</v>
      </c>
      <c r="H657" s="1">
        <v>6335548.0</v>
      </c>
      <c r="I657" s="1">
        <v>0.99</v>
      </c>
    </row>
    <row r="658">
      <c r="A658" s="1">
        <v>657.0</v>
      </c>
      <c r="B658" s="1" t="s">
        <v>2162</v>
      </c>
      <c r="C658" s="1">
        <v>52.0</v>
      </c>
      <c r="D658" s="1">
        <v>1.0</v>
      </c>
      <c r="E658" s="1">
        <v>11.0</v>
      </c>
      <c r="F658" s="7" t="s">
        <v>1351</v>
      </c>
      <c r="G658" s="1">
        <v>179826.0</v>
      </c>
      <c r="H658" s="1">
        <v>5932799.0</v>
      </c>
      <c r="I658" s="1">
        <v>0.99</v>
      </c>
    </row>
    <row r="659">
      <c r="A659" s="1">
        <v>658.0</v>
      </c>
      <c r="B659" s="1" t="s">
        <v>2163</v>
      </c>
      <c r="C659" s="1">
        <v>52.0</v>
      </c>
      <c r="D659" s="1">
        <v>1.0</v>
      </c>
      <c r="E659" s="1">
        <v>11.0</v>
      </c>
      <c r="F659" s="7" t="s">
        <v>1351</v>
      </c>
      <c r="G659" s="1">
        <v>211748.0</v>
      </c>
      <c r="H659" s="1">
        <v>6878359.0</v>
      </c>
      <c r="I659" s="1">
        <v>0.99</v>
      </c>
    </row>
    <row r="660">
      <c r="A660" s="1">
        <v>659.0</v>
      </c>
      <c r="B660" s="1" t="s">
        <v>2164</v>
      </c>
      <c r="C660" s="1">
        <v>52.0</v>
      </c>
      <c r="D660" s="1">
        <v>1.0</v>
      </c>
      <c r="E660" s="1">
        <v>11.0</v>
      </c>
      <c r="F660" s="7" t="s">
        <v>1351</v>
      </c>
      <c r="G660" s="1">
        <v>212636.0</v>
      </c>
      <c r="H660" s="1">
        <v>6923473.0</v>
      </c>
      <c r="I660" s="1">
        <v>0.99</v>
      </c>
    </row>
    <row r="661">
      <c r="A661" s="1">
        <v>660.0</v>
      </c>
      <c r="B661" s="1" t="s">
        <v>2165</v>
      </c>
      <c r="C661" s="1">
        <v>52.0</v>
      </c>
      <c r="D661" s="1">
        <v>1.0</v>
      </c>
      <c r="E661" s="1">
        <v>11.0</v>
      </c>
      <c r="F661" s="7" t="s">
        <v>1351</v>
      </c>
      <c r="G661" s="1">
        <v>162560.0</v>
      </c>
      <c r="H661" s="1">
        <v>5382354.0</v>
      </c>
      <c r="I661" s="1">
        <v>0.99</v>
      </c>
    </row>
    <row r="662">
      <c r="A662" s="1">
        <v>661.0</v>
      </c>
      <c r="B662" s="1" t="s">
        <v>2166</v>
      </c>
      <c r="C662" s="1">
        <v>53.0</v>
      </c>
      <c r="D662" s="1">
        <v>1.0</v>
      </c>
      <c r="E662" s="1">
        <v>7.0</v>
      </c>
      <c r="F662" s="7" t="s">
        <v>1351</v>
      </c>
      <c r="G662" s="1">
        <v>230948.0</v>
      </c>
      <c r="H662" s="1">
        <v>7902328.0</v>
      </c>
      <c r="I662" s="1">
        <v>0.99</v>
      </c>
    </row>
    <row r="663">
      <c r="A663" s="1">
        <v>662.0</v>
      </c>
      <c r="B663" s="1" t="s">
        <v>2167</v>
      </c>
      <c r="C663" s="1">
        <v>53.0</v>
      </c>
      <c r="D663" s="1">
        <v>1.0</v>
      </c>
      <c r="E663" s="1">
        <v>7.0</v>
      </c>
      <c r="F663" s="7" t="s">
        <v>1351</v>
      </c>
      <c r="G663" s="1">
        <v>163970.0</v>
      </c>
      <c r="H663" s="1">
        <v>5399626.0</v>
      </c>
      <c r="I663" s="1">
        <v>0.99</v>
      </c>
    </row>
    <row r="664">
      <c r="A664" s="1">
        <v>663.0</v>
      </c>
      <c r="B664" s="1" t="s">
        <v>2168</v>
      </c>
      <c r="C664" s="1">
        <v>53.0</v>
      </c>
      <c r="D664" s="1">
        <v>1.0</v>
      </c>
      <c r="E664" s="1">
        <v>7.0</v>
      </c>
      <c r="F664" s="7" t="s">
        <v>1351</v>
      </c>
      <c r="G664" s="1">
        <v>274834.0</v>
      </c>
      <c r="H664" s="1">
        <v>9016916.0</v>
      </c>
      <c r="I664" s="1">
        <v>0.99</v>
      </c>
    </row>
    <row r="665">
      <c r="A665" s="1">
        <v>664.0</v>
      </c>
      <c r="B665" s="1" t="s">
        <v>2169</v>
      </c>
      <c r="C665" s="1">
        <v>53.0</v>
      </c>
      <c r="D665" s="1">
        <v>1.0</v>
      </c>
      <c r="E665" s="1">
        <v>7.0</v>
      </c>
      <c r="F665" s="7" t="s">
        <v>1351</v>
      </c>
      <c r="G665" s="1">
        <v>172643.0</v>
      </c>
      <c r="H665" s="1">
        <v>5523628.0</v>
      </c>
      <c r="I665" s="1">
        <v>0.99</v>
      </c>
    </row>
    <row r="666">
      <c r="A666" s="1">
        <v>665.0</v>
      </c>
      <c r="B666" s="1" t="s">
        <v>2170</v>
      </c>
      <c r="C666" s="1">
        <v>53.0</v>
      </c>
      <c r="D666" s="1">
        <v>1.0</v>
      </c>
      <c r="E666" s="1">
        <v>7.0</v>
      </c>
      <c r="F666" s="7" t="s">
        <v>1351</v>
      </c>
      <c r="G666" s="1">
        <v>259944.0</v>
      </c>
      <c r="H666" s="1">
        <v>8480140.0</v>
      </c>
      <c r="I666" s="1">
        <v>0.99</v>
      </c>
    </row>
    <row r="667">
      <c r="A667" s="1">
        <v>666.0</v>
      </c>
      <c r="B667" s="1" t="s">
        <v>2171</v>
      </c>
      <c r="C667" s="1">
        <v>53.0</v>
      </c>
      <c r="D667" s="1">
        <v>1.0</v>
      </c>
      <c r="E667" s="1">
        <v>7.0</v>
      </c>
      <c r="F667" s="7" t="s">
        <v>1351</v>
      </c>
      <c r="G667" s="1">
        <v>258194.0</v>
      </c>
      <c r="H667" s="1">
        <v>8380320.0</v>
      </c>
      <c r="I667" s="1">
        <v>0.99</v>
      </c>
    </row>
    <row r="668">
      <c r="A668" s="1">
        <v>667.0</v>
      </c>
      <c r="B668" s="1" t="s">
        <v>2172</v>
      </c>
      <c r="C668" s="1">
        <v>53.0</v>
      </c>
      <c r="D668" s="1">
        <v>1.0</v>
      </c>
      <c r="E668" s="1">
        <v>7.0</v>
      </c>
      <c r="F668" s="7" t="s">
        <v>1351</v>
      </c>
      <c r="G668" s="1">
        <v>243356.0</v>
      </c>
      <c r="H668" s="1">
        <v>7991295.0</v>
      </c>
      <c r="I668" s="1">
        <v>0.99</v>
      </c>
    </row>
    <row r="669">
      <c r="A669" s="1">
        <v>668.0</v>
      </c>
      <c r="B669" s="1" t="s">
        <v>2173</v>
      </c>
      <c r="C669" s="1">
        <v>53.0</v>
      </c>
      <c r="D669" s="1">
        <v>1.0</v>
      </c>
      <c r="E669" s="1">
        <v>7.0</v>
      </c>
      <c r="F669" s="7" t="s">
        <v>1351</v>
      </c>
      <c r="G669" s="1">
        <v>206994.0</v>
      </c>
      <c r="H669" s="1">
        <v>6851151.0</v>
      </c>
      <c r="I669" s="1">
        <v>0.99</v>
      </c>
    </row>
    <row r="670">
      <c r="A670" s="1">
        <v>669.0</v>
      </c>
      <c r="B670" s="1" t="s">
        <v>2174</v>
      </c>
      <c r="C670" s="1">
        <v>53.0</v>
      </c>
      <c r="D670" s="1">
        <v>1.0</v>
      </c>
      <c r="E670" s="1">
        <v>7.0</v>
      </c>
      <c r="F670" s="7" t="s">
        <v>1351</v>
      </c>
      <c r="G670" s="1">
        <v>238341.0</v>
      </c>
      <c r="H670" s="1">
        <v>7751360.0</v>
      </c>
      <c r="I670" s="1">
        <v>0.99</v>
      </c>
    </row>
    <row r="671">
      <c r="A671" s="1">
        <v>670.0</v>
      </c>
      <c r="B671" s="1" t="s">
        <v>2175</v>
      </c>
      <c r="C671" s="1">
        <v>53.0</v>
      </c>
      <c r="D671" s="1">
        <v>1.0</v>
      </c>
      <c r="E671" s="1">
        <v>7.0</v>
      </c>
      <c r="F671" s="7" t="s">
        <v>1351</v>
      </c>
      <c r="G671" s="1">
        <v>244793.0</v>
      </c>
      <c r="H671" s="1">
        <v>8033885.0</v>
      </c>
      <c r="I671" s="1">
        <v>0.99</v>
      </c>
    </row>
    <row r="672">
      <c r="A672" s="1">
        <v>671.0</v>
      </c>
      <c r="B672" s="1" t="s">
        <v>2176</v>
      </c>
      <c r="C672" s="1">
        <v>53.0</v>
      </c>
      <c r="D672" s="1">
        <v>1.0</v>
      </c>
      <c r="E672" s="1">
        <v>7.0</v>
      </c>
      <c r="F672" s="7" t="s">
        <v>1351</v>
      </c>
      <c r="G672" s="1">
        <v>116767.0</v>
      </c>
      <c r="H672" s="1">
        <v>3836641.0</v>
      </c>
      <c r="I672" s="1">
        <v>0.99</v>
      </c>
    </row>
    <row r="673">
      <c r="A673" s="1">
        <v>672.0</v>
      </c>
      <c r="B673" s="1" t="s">
        <v>2177</v>
      </c>
      <c r="C673" s="1">
        <v>53.0</v>
      </c>
      <c r="D673" s="1">
        <v>1.0</v>
      </c>
      <c r="E673" s="1">
        <v>7.0</v>
      </c>
      <c r="F673" s="7" t="s">
        <v>1351</v>
      </c>
      <c r="G673" s="1">
        <v>130063.0</v>
      </c>
      <c r="H673" s="1">
        <v>4298006.0</v>
      </c>
      <c r="I673" s="1">
        <v>0.99</v>
      </c>
    </row>
    <row r="674">
      <c r="A674" s="1">
        <v>673.0</v>
      </c>
      <c r="B674" s="1" t="s">
        <v>2178</v>
      </c>
      <c r="C674" s="1">
        <v>53.0</v>
      </c>
      <c r="D674" s="1">
        <v>1.0</v>
      </c>
      <c r="E674" s="1">
        <v>7.0</v>
      </c>
      <c r="F674" s="7" t="s">
        <v>1351</v>
      </c>
      <c r="G674" s="1">
        <v>174367.0</v>
      </c>
      <c r="H674" s="1">
        <v>5767474.0</v>
      </c>
      <c r="I674" s="1">
        <v>0.99</v>
      </c>
    </row>
    <row r="675">
      <c r="A675" s="1">
        <v>674.0</v>
      </c>
      <c r="B675" s="1" t="s">
        <v>2179</v>
      </c>
      <c r="C675" s="1">
        <v>53.0</v>
      </c>
      <c r="D675" s="1">
        <v>1.0</v>
      </c>
      <c r="E675" s="1">
        <v>7.0</v>
      </c>
      <c r="F675" s="7" t="s">
        <v>1351</v>
      </c>
      <c r="G675" s="1">
        <v>143464.0</v>
      </c>
      <c r="H675" s="1">
        <v>4642359.0</v>
      </c>
      <c r="I675" s="1">
        <v>0.99</v>
      </c>
    </row>
    <row r="676">
      <c r="A676" s="1">
        <v>675.0</v>
      </c>
      <c r="B676" s="1" t="s">
        <v>2180</v>
      </c>
      <c r="C676" s="1">
        <v>54.0</v>
      </c>
      <c r="D676" s="1">
        <v>1.0</v>
      </c>
      <c r="E676" s="1">
        <v>1.0</v>
      </c>
      <c r="F676" s="7" t="s">
        <v>1351</v>
      </c>
      <c r="G676" s="1">
        <v>275565.0</v>
      </c>
      <c r="H676" s="1">
        <v>9043825.0</v>
      </c>
      <c r="I676" s="1">
        <v>0.99</v>
      </c>
    </row>
    <row r="677">
      <c r="A677" s="1">
        <v>676.0</v>
      </c>
      <c r="B677" s="1" t="s">
        <v>2181</v>
      </c>
      <c r="C677" s="1">
        <v>54.0</v>
      </c>
      <c r="D677" s="1">
        <v>1.0</v>
      </c>
      <c r="E677" s="1">
        <v>1.0</v>
      </c>
      <c r="F677" s="7" t="s">
        <v>1351</v>
      </c>
      <c r="G677" s="1">
        <v>272091.0</v>
      </c>
      <c r="H677" s="1">
        <v>8943000.0</v>
      </c>
      <c r="I677" s="1">
        <v>0.99</v>
      </c>
    </row>
    <row r="678">
      <c r="A678" s="1">
        <v>677.0</v>
      </c>
      <c r="B678" s="1" t="s">
        <v>2182</v>
      </c>
      <c r="C678" s="1">
        <v>54.0</v>
      </c>
      <c r="D678" s="1">
        <v>1.0</v>
      </c>
      <c r="E678" s="1">
        <v>1.0</v>
      </c>
      <c r="F678" s="7" t="s">
        <v>1351</v>
      </c>
      <c r="G678" s="1">
        <v>189022.0</v>
      </c>
      <c r="H678" s="1">
        <v>6229590.0</v>
      </c>
      <c r="I678" s="1">
        <v>0.99</v>
      </c>
    </row>
    <row r="679">
      <c r="A679" s="1">
        <v>678.0</v>
      </c>
      <c r="B679" s="1" t="s">
        <v>2183</v>
      </c>
      <c r="C679" s="1">
        <v>54.0</v>
      </c>
      <c r="D679" s="1">
        <v>1.0</v>
      </c>
      <c r="E679" s="1">
        <v>1.0</v>
      </c>
      <c r="F679" s="7" t="s">
        <v>2184</v>
      </c>
      <c r="G679" s="1">
        <v>140146.0</v>
      </c>
      <c r="H679" s="1">
        <v>4609835.0</v>
      </c>
      <c r="I679" s="1">
        <v>0.99</v>
      </c>
    </row>
    <row r="680">
      <c r="A680" s="1">
        <v>679.0</v>
      </c>
      <c r="B680" s="1" t="s">
        <v>2185</v>
      </c>
      <c r="C680" s="1">
        <v>54.0</v>
      </c>
      <c r="D680" s="1">
        <v>1.0</v>
      </c>
      <c r="E680" s="1">
        <v>1.0</v>
      </c>
      <c r="F680" s="7" t="s">
        <v>2186</v>
      </c>
      <c r="G680" s="1">
        <v>191451.0</v>
      </c>
      <c r="H680" s="1">
        <v>6260214.0</v>
      </c>
      <c r="I680" s="1">
        <v>0.99</v>
      </c>
    </row>
    <row r="681">
      <c r="A681" s="1">
        <v>680.0</v>
      </c>
      <c r="B681" s="1" t="s">
        <v>2187</v>
      </c>
      <c r="C681" s="1">
        <v>54.0</v>
      </c>
      <c r="D681" s="1">
        <v>1.0</v>
      </c>
      <c r="E681" s="1">
        <v>1.0</v>
      </c>
      <c r="F681" s="1" t="s">
        <v>2188</v>
      </c>
      <c r="G681" s="1">
        <v>154279.0</v>
      </c>
      <c r="H681" s="1">
        <v>5105874.0</v>
      </c>
      <c r="I681" s="1">
        <v>0.99</v>
      </c>
    </row>
    <row r="682">
      <c r="A682" s="1">
        <v>681.0</v>
      </c>
      <c r="B682" s="1" t="s">
        <v>2189</v>
      </c>
      <c r="C682" s="1">
        <v>54.0</v>
      </c>
      <c r="D682" s="1">
        <v>1.0</v>
      </c>
      <c r="E682" s="1">
        <v>1.0</v>
      </c>
      <c r="F682" s="1" t="s">
        <v>2188</v>
      </c>
      <c r="G682" s="1">
        <v>162899.0</v>
      </c>
      <c r="H682" s="1">
        <v>5354252.0</v>
      </c>
      <c r="I682" s="1">
        <v>0.99</v>
      </c>
    </row>
    <row r="683">
      <c r="A683" s="1">
        <v>682.0</v>
      </c>
      <c r="B683" s="1" t="s">
        <v>2190</v>
      </c>
      <c r="C683" s="1">
        <v>54.0</v>
      </c>
      <c r="D683" s="1">
        <v>1.0</v>
      </c>
      <c r="E683" s="1">
        <v>1.0</v>
      </c>
      <c r="F683" s="1" t="s">
        <v>2188</v>
      </c>
      <c r="G683" s="1">
        <v>164858.0</v>
      </c>
      <c r="H683" s="1">
        <v>5521804.0</v>
      </c>
      <c r="I683" s="1">
        <v>0.99</v>
      </c>
    </row>
    <row r="684">
      <c r="A684" s="1">
        <v>683.0</v>
      </c>
      <c r="B684" s="1" t="s">
        <v>2191</v>
      </c>
      <c r="C684" s="1">
        <v>54.0</v>
      </c>
      <c r="D684" s="1">
        <v>1.0</v>
      </c>
      <c r="E684" s="1">
        <v>1.0</v>
      </c>
      <c r="F684" s="1" t="s">
        <v>2188</v>
      </c>
      <c r="G684" s="1">
        <v>140329.0</v>
      </c>
      <c r="H684" s="1">
        <v>4617559.0</v>
      </c>
      <c r="I684" s="1">
        <v>0.99</v>
      </c>
    </row>
    <row r="685">
      <c r="A685" s="1">
        <v>684.0</v>
      </c>
      <c r="B685" s="1" t="s">
        <v>2192</v>
      </c>
      <c r="C685" s="1">
        <v>54.0</v>
      </c>
      <c r="D685" s="1">
        <v>1.0</v>
      </c>
      <c r="E685" s="1">
        <v>1.0</v>
      </c>
      <c r="F685" s="1" t="s">
        <v>2188</v>
      </c>
      <c r="G685" s="1">
        <v>129358.0</v>
      </c>
      <c r="H685" s="1">
        <v>4270414.0</v>
      </c>
      <c r="I685" s="1">
        <v>0.99</v>
      </c>
    </row>
    <row r="686">
      <c r="A686" s="1">
        <v>685.0</v>
      </c>
      <c r="B686" s="1" t="s">
        <v>2193</v>
      </c>
      <c r="C686" s="1">
        <v>54.0</v>
      </c>
      <c r="D686" s="1">
        <v>1.0</v>
      </c>
      <c r="E686" s="1">
        <v>1.0</v>
      </c>
      <c r="F686" s="1" t="s">
        <v>2188</v>
      </c>
      <c r="G686" s="1">
        <v>149394.0</v>
      </c>
      <c r="H686" s="1">
        <v>4899579.0</v>
      </c>
      <c r="I686" s="1">
        <v>0.99</v>
      </c>
    </row>
    <row r="687">
      <c r="A687" s="1">
        <v>686.0</v>
      </c>
      <c r="B687" s="1" t="s">
        <v>2194</v>
      </c>
      <c r="C687" s="1">
        <v>54.0</v>
      </c>
      <c r="D687" s="1">
        <v>1.0</v>
      </c>
      <c r="E687" s="1">
        <v>1.0</v>
      </c>
      <c r="F687" s="1" t="s">
        <v>2188</v>
      </c>
      <c r="G687" s="1">
        <v>162429.0</v>
      </c>
      <c r="H687" s="1">
        <v>5368701.0</v>
      </c>
      <c r="I687" s="1">
        <v>0.99</v>
      </c>
    </row>
    <row r="688">
      <c r="A688" s="1">
        <v>687.0</v>
      </c>
      <c r="B688" s="1" t="s">
        <v>2195</v>
      </c>
      <c r="C688" s="1">
        <v>54.0</v>
      </c>
      <c r="D688" s="1">
        <v>1.0</v>
      </c>
      <c r="E688" s="1">
        <v>1.0</v>
      </c>
      <c r="F688" s="1" t="s">
        <v>2188</v>
      </c>
      <c r="G688" s="1">
        <v>186044.0</v>
      </c>
      <c r="H688" s="1">
        <v>6156567.0</v>
      </c>
      <c r="I688" s="1">
        <v>0.99</v>
      </c>
    </row>
    <row r="689">
      <c r="A689" s="1">
        <v>688.0</v>
      </c>
      <c r="B689" s="1" t="s">
        <v>2196</v>
      </c>
      <c r="C689" s="1">
        <v>54.0</v>
      </c>
      <c r="D689" s="1">
        <v>1.0</v>
      </c>
      <c r="E689" s="1">
        <v>1.0</v>
      </c>
      <c r="F689" s="1" t="s">
        <v>2188</v>
      </c>
      <c r="G689" s="1">
        <v>152946.0</v>
      </c>
      <c r="H689" s="1">
        <v>5034670.0</v>
      </c>
      <c r="I689" s="1">
        <v>0.99</v>
      </c>
    </row>
    <row r="690">
      <c r="A690" s="1">
        <v>689.0</v>
      </c>
      <c r="B690" s="1" t="s">
        <v>2197</v>
      </c>
      <c r="C690" s="1">
        <v>54.0</v>
      </c>
      <c r="D690" s="1">
        <v>1.0</v>
      </c>
      <c r="E690" s="1">
        <v>1.0</v>
      </c>
      <c r="F690" s="1" t="s">
        <v>2188</v>
      </c>
      <c r="G690" s="1">
        <v>213237.0</v>
      </c>
      <c r="H690" s="1">
        <v>6924024.0</v>
      </c>
      <c r="I690" s="1">
        <v>0.99</v>
      </c>
    </row>
    <row r="691">
      <c r="A691" s="1">
        <v>690.0</v>
      </c>
      <c r="B691" s="1" t="s">
        <v>2198</v>
      </c>
      <c r="C691" s="1">
        <v>54.0</v>
      </c>
      <c r="D691" s="1">
        <v>1.0</v>
      </c>
      <c r="E691" s="1">
        <v>1.0</v>
      </c>
      <c r="F691" s="1" t="s">
        <v>2188</v>
      </c>
      <c r="G691" s="1">
        <v>664894.0</v>
      </c>
      <c r="H691" s="1">
        <v>2.1947845E7</v>
      </c>
      <c r="I691" s="1">
        <v>0.99</v>
      </c>
    </row>
    <row r="692">
      <c r="A692" s="1">
        <v>691.0</v>
      </c>
      <c r="B692" s="1" t="s">
        <v>2199</v>
      </c>
      <c r="C692" s="1">
        <v>54.0</v>
      </c>
      <c r="D692" s="1">
        <v>1.0</v>
      </c>
      <c r="E692" s="1">
        <v>1.0</v>
      </c>
      <c r="F692" s="1" t="s">
        <v>2188</v>
      </c>
      <c r="G692" s="1">
        <v>160052.0</v>
      </c>
      <c r="H692" s="1">
        <v>5263675.0</v>
      </c>
      <c r="I692" s="1">
        <v>0.99</v>
      </c>
    </row>
    <row r="693">
      <c r="A693" s="1">
        <v>692.0</v>
      </c>
      <c r="B693" s="1" t="s">
        <v>2200</v>
      </c>
      <c r="C693" s="1">
        <v>54.0</v>
      </c>
      <c r="D693" s="1">
        <v>1.0</v>
      </c>
      <c r="E693" s="1">
        <v>1.0</v>
      </c>
      <c r="F693" s="1" t="s">
        <v>2188</v>
      </c>
      <c r="G693" s="1">
        <v>162847.0</v>
      </c>
      <c r="H693" s="1">
        <v>5343807.0</v>
      </c>
      <c r="I693" s="1">
        <v>0.99</v>
      </c>
    </row>
    <row r="694">
      <c r="A694" s="1">
        <v>693.0</v>
      </c>
      <c r="B694" s="1" t="s">
        <v>2201</v>
      </c>
      <c r="C694" s="1">
        <v>54.0</v>
      </c>
      <c r="D694" s="1">
        <v>1.0</v>
      </c>
      <c r="E694" s="1">
        <v>1.0</v>
      </c>
      <c r="F694" s="7" t="s">
        <v>2202</v>
      </c>
      <c r="G694" s="1">
        <v>175490.0</v>
      </c>
      <c r="H694" s="1">
        <v>5716603.0</v>
      </c>
      <c r="I694" s="1">
        <v>0.99</v>
      </c>
    </row>
    <row r="695">
      <c r="A695" s="1">
        <v>694.0</v>
      </c>
      <c r="B695" s="1" t="s">
        <v>2203</v>
      </c>
      <c r="C695" s="1">
        <v>54.0</v>
      </c>
      <c r="D695" s="1">
        <v>1.0</v>
      </c>
      <c r="E695" s="1">
        <v>1.0</v>
      </c>
      <c r="F695" s="1" t="s">
        <v>2188</v>
      </c>
      <c r="G695" s="1">
        <v>239360.0</v>
      </c>
      <c r="H695" s="1">
        <v>7945235.0</v>
      </c>
      <c r="I695" s="1">
        <v>0.99</v>
      </c>
    </row>
    <row r="696">
      <c r="A696" s="1">
        <v>695.0</v>
      </c>
      <c r="B696" s="1" t="s">
        <v>2204</v>
      </c>
      <c r="C696" s="1">
        <v>55.0</v>
      </c>
      <c r="D696" s="1">
        <v>1.0</v>
      </c>
      <c r="E696" s="1">
        <v>1.0</v>
      </c>
      <c r="F696" s="1" t="s">
        <v>2188</v>
      </c>
      <c r="G696" s="1">
        <v>281286.0</v>
      </c>
      <c r="H696" s="1">
        <v>9302129.0</v>
      </c>
      <c r="I696" s="1">
        <v>0.99</v>
      </c>
    </row>
    <row r="697">
      <c r="A697" s="1">
        <v>696.0</v>
      </c>
      <c r="B697" s="1" t="s">
        <v>2205</v>
      </c>
      <c r="C697" s="1">
        <v>55.0</v>
      </c>
      <c r="D697" s="1">
        <v>1.0</v>
      </c>
      <c r="E697" s="1">
        <v>1.0</v>
      </c>
      <c r="F697" s="1" t="s">
        <v>2188</v>
      </c>
      <c r="G697" s="1">
        <v>244114.0</v>
      </c>
      <c r="H697" s="1">
        <v>7986637.0</v>
      </c>
      <c r="I697" s="1">
        <v>0.99</v>
      </c>
    </row>
    <row r="698">
      <c r="A698" s="1">
        <v>697.0</v>
      </c>
      <c r="B698" s="1" t="s">
        <v>2206</v>
      </c>
      <c r="C698" s="1">
        <v>55.0</v>
      </c>
      <c r="D698" s="1">
        <v>1.0</v>
      </c>
      <c r="E698" s="1">
        <v>1.0</v>
      </c>
      <c r="F698" s="1" t="s">
        <v>2188</v>
      </c>
      <c r="G698" s="1">
        <v>316630.0</v>
      </c>
      <c r="H698" s="1">
        <v>1.0361866E7</v>
      </c>
      <c r="I698" s="1">
        <v>0.99</v>
      </c>
    </row>
    <row r="699">
      <c r="A699" s="1">
        <v>698.0</v>
      </c>
      <c r="B699" s="1" t="s">
        <v>1492</v>
      </c>
      <c r="C699" s="1">
        <v>55.0</v>
      </c>
      <c r="D699" s="1">
        <v>1.0</v>
      </c>
      <c r="E699" s="1">
        <v>1.0</v>
      </c>
      <c r="F699" s="7" t="s">
        <v>2188</v>
      </c>
      <c r="G699" s="1">
        <v>163604.0</v>
      </c>
      <c r="H699" s="1">
        <v>5348175.0</v>
      </c>
      <c r="I699" s="1">
        <v>0.99</v>
      </c>
    </row>
    <row r="700">
      <c r="A700" s="1">
        <v>699.0</v>
      </c>
      <c r="B700" s="1" t="s">
        <v>2207</v>
      </c>
      <c r="C700" s="1">
        <v>55.0</v>
      </c>
      <c r="D700" s="1">
        <v>1.0</v>
      </c>
      <c r="E700" s="1">
        <v>1.0</v>
      </c>
      <c r="F700" s="7" t="s">
        <v>2188</v>
      </c>
      <c r="G700" s="1">
        <v>218880.0</v>
      </c>
      <c r="H700" s="1">
        <v>7209080.0</v>
      </c>
      <c r="I700" s="1">
        <v>0.99</v>
      </c>
    </row>
    <row r="701">
      <c r="A701" s="1">
        <v>700.0</v>
      </c>
      <c r="B701" s="1" t="s">
        <v>2208</v>
      </c>
      <c r="C701" s="1">
        <v>55.0</v>
      </c>
      <c r="D701" s="1">
        <v>1.0</v>
      </c>
      <c r="E701" s="1">
        <v>1.0</v>
      </c>
      <c r="F701" s="7" t="s">
        <v>2188</v>
      </c>
      <c r="G701" s="1">
        <v>296385.0</v>
      </c>
      <c r="H701" s="1">
        <v>9675875.0</v>
      </c>
      <c r="I701" s="1">
        <v>0.99</v>
      </c>
    </row>
    <row r="702">
      <c r="A702" s="1">
        <v>701.0</v>
      </c>
      <c r="B702" s="1" t="s">
        <v>2209</v>
      </c>
      <c r="C702" s="1">
        <v>55.0</v>
      </c>
      <c r="D702" s="1">
        <v>1.0</v>
      </c>
      <c r="E702" s="1">
        <v>1.0</v>
      </c>
      <c r="F702" s="7" t="s">
        <v>2188</v>
      </c>
      <c r="G702" s="1">
        <v>190119.0</v>
      </c>
      <c r="H702" s="1">
        <v>6211173.0</v>
      </c>
      <c r="I702" s="1">
        <v>0.99</v>
      </c>
    </row>
    <row r="703">
      <c r="A703" s="1">
        <v>702.0</v>
      </c>
      <c r="B703" s="1" t="s">
        <v>2210</v>
      </c>
      <c r="C703" s="1">
        <v>55.0</v>
      </c>
      <c r="D703" s="1">
        <v>1.0</v>
      </c>
      <c r="E703" s="1">
        <v>1.0</v>
      </c>
      <c r="F703" s="7" t="s">
        <v>2188</v>
      </c>
      <c r="G703" s="1">
        <v>178181.0</v>
      </c>
      <c r="H703" s="1">
        <v>5919224.0</v>
      </c>
      <c r="I703" s="1">
        <v>0.99</v>
      </c>
    </row>
    <row r="704">
      <c r="A704" s="1">
        <v>703.0</v>
      </c>
      <c r="B704" s="1" t="s">
        <v>2211</v>
      </c>
      <c r="C704" s="1">
        <v>55.0</v>
      </c>
      <c r="D704" s="1">
        <v>1.0</v>
      </c>
      <c r="E704" s="1">
        <v>1.0</v>
      </c>
      <c r="F704" s="7" t="s">
        <v>2188</v>
      </c>
      <c r="G704" s="1">
        <v>176718.0</v>
      </c>
      <c r="H704" s="1">
        <v>5807474.0</v>
      </c>
      <c r="I704" s="1">
        <v>0.99</v>
      </c>
    </row>
    <row r="705">
      <c r="A705" s="1">
        <v>704.0</v>
      </c>
      <c r="B705" s="1" t="s">
        <v>2212</v>
      </c>
      <c r="C705" s="1">
        <v>55.0</v>
      </c>
      <c r="D705" s="1">
        <v>1.0</v>
      </c>
      <c r="E705" s="1">
        <v>1.0</v>
      </c>
      <c r="F705" s="7" t="s">
        <v>2188</v>
      </c>
      <c r="G705" s="1">
        <v>131918.0</v>
      </c>
      <c r="H705" s="1">
        <v>4366455.0</v>
      </c>
      <c r="I705" s="1">
        <v>0.99</v>
      </c>
    </row>
    <row r="706">
      <c r="A706" s="1">
        <v>705.0</v>
      </c>
      <c r="B706" s="1" t="s">
        <v>2213</v>
      </c>
      <c r="C706" s="1">
        <v>55.0</v>
      </c>
      <c r="D706" s="1">
        <v>1.0</v>
      </c>
      <c r="E706" s="1">
        <v>1.0</v>
      </c>
      <c r="F706" s="7" t="s">
        <v>2188</v>
      </c>
      <c r="G706" s="1">
        <v>253596.0</v>
      </c>
      <c r="H706" s="1">
        <v>8297482.0</v>
      </c>
      <c r="I706" s="1">
        <v>0.99</v>
      </c>
    </row>
    <row r="707">
      <c r="A707" s="1">
        <v>706.0</v>
      </c>
      <c r="B707" s="1" t="s">
        <v>2214</v>
      </c>
      <c r="C707" s="1">
        <v>55.0</v>
      </c>
      <c r="D707" s="1">
        <v>1.0</v>
      </c>
      <c r="E707" s="1">
        <v>1.0</v>
      </c>
      <c r="F707" s="7" t="s">
        <v>2188</v>
      </c>
      <c r="G707" s="1">
        <v>207804.0</v>
      </c>
      <c r="H707" s="1">
        <v>6815126.0</v>
      </c>
      <c r="I707" s="1">
        <v>0.99</v>
      </c>
    </row>
    <row r="708">
      <c r="A708" s="1">
        <v>707.0</v>
      </c>
      <c r="B708" s="1" t="s">
        <v>2215</v>
      </c>
      <c r="C708" s="1">
        <v>55.0</v>
      </c>
      <c r="D708" s="1">
        <v>1.0</v>
      </c>
      <c r="E708" s="1">
        <v>1.0</v>
      </c>
      <c r="F708" s="7" t="s">
        <v>2188</v>
      </c>
      <c r="G708" s="1">
        <v>140460.0</v>
      </c>
      <c r="H708" s="1">
        <v>4633440.0</v>
      </c>
      <c r="I708" s="1">
        <v>0.99</v>
      </c>
    </row>
    <row r="709">
      <c r="A709" s="1">
        <v>708.0</v>
      </c>
      <c r="B709" s="1" t="s">
        <v>2216</v>
      </c>
      <c r="C709" s="1">
        <v>55.0</v>
      </c>
      <c r="D709" s="1">
        <v>1.0</v>
      </c>
      <c r="E709" s="1">
        <v>1.0</v>
      </c>
      <c r="F709" s="7" t="s">
        <v>2188</v>
      </c>
      <c r="G709" s="1">
        <v>385619.0</v>
      </c>
      <c r="H709" s="1">
        <v>1.2713813E7</v>
      </c>
      <c r="I709" s="1">
        <v>0.99</v>
      </c>
    </row>
    <row r="710">
      <c r="A710" s="1">
        <v>709.0</v>
      </c>
      <c r="B710" s="1" t="s">
        <v>2217</v>
      </c>
      <c r="C710" s="1">
        <v>55.0</v>
      </c>
      <c r="D710" s="1">
        <v>1.0</v>
      </c>
      <c r="E710" s="1">
        <v>1.0</v>
      </c>
      <c r="F710" s="7" t="s">
        <v>2188</v>
      </c>
      <c r="G710" s="1">
        <v>228466.0</v>
      </c>
      <c r="H710" s="1">
        <v>7432978.0</v>
      </c>
      <c r="I710" s="1">
        <v>0.99</v>
      </c>
    </row>
    <row r="711">
      <c r="A711" s="1">
        <v>710.0</v>
      </c>
      <c r="B711" s="1" t="s">
        <v>2218</v>
      </c>
      <c r="C711" s="1">
        <v>55.0</v>
      </c>
      <c r="D711" s="1">
        <v>1.0</v>
      </c>
      <c r="E711" s="1">
        <v>1.0</v>
      </c>
      <c r="F711" s="7" t="s">
        <v>2188</v>
      </c>
      <c r="G711" s="1">
        <v>237374.0</v>
      </c>
      <c r="H711" s="1">
        <v>7778319.0</v>
      </c>
      <c r="I711" s="1">
        <v>0.99</v>
      </c>
    </row>
    <row r="712">
      <c r="A712" s="1">
        <v>711.0</v>
      </c>
      <c r="B712" s="1" t="s">
        <v>2219</v>
      </c>
      <c r="C712" s="1">
        <v>55.0</v>
      </c>
      <c r="D712" s="1">
        <v>1.0</v>
      </c>
      <c r="E712" s="1">
        <v>1.0</v>
      </c>
      <c r="F712" s="7" t="s">
        <v>2188</v>
      </c>
      <c r="G712" s="1">
        <v>163239.0</v>
      </c>
      <c r="H712" s="1">
        <v>5390811.0</v>
      </c>
      <c r="I712" s="1">
        <v>0.99</v>
      </c>
    </row>
    <row r="713">
      <c r="A713" s="1">
        <v>712.0</v>
      </c>
      <c r="B713" s="1" t="s">
        <v>2220</v>
      </c>
      <c r="C713" s="1">
        <v>55.0</v>
      </c>
      <c r="D713" s="1">
        <v>1.0</v>
      </c>
      <c r="E713" s="1">
        <v>1.0</v>
      </c>
      <c r="F713" s="7" t="s">
        <v>2188</v>
      </c>
      <c r="G713" s="1">
        <v>342804.0</v>
      </c>
      <c r="H713" s="1">
        <v>1.1260814E7</v>
      </c>
      <c r="I713" s="1">
        <v>0.99</v>
      </c>
    </row>
    <row r="714">
      <c r="A714" s="1">
        <v>713.0</v>
      </c>
      <c r="B714" s="1" t="s">
        <v>2221</v>
      </c>
      <c r="C714" s="1">
        <v>55.0</v>
      </c>
      <c r="D714" s="1">
        <v>1.0</v>
      </c>
      <c r="E714" s="1">
        <v>1.0</v>
      </c>
      <c r="F714" s="7" t="s">
        <v>2188</v>
      </c>
      <c r="G714" s="1">
        <v>209789.0</v>
      </c>
      <c r="H714" s="1">
        <v>6933135.0</v>
      </c>
      <c r="I714" s="1">
        <v>0.99</v>
      </c>
    </row>
    <row r="715">
      <c r="A715" s="1">
        <v>714.0</v>
      </c>
      <c r="B715" s="1" t="s">
        <v>2222</v>
      </c>
      <c r="C715" s="1">
        <v>55.0</v>
      </c>
      <c r="D715" s="1">
        <v>1.0</v>
      </c>
      <c r="E715" s="1">
        <v>1.0</v>
      </c>
      <c r="F715" s="7" t="s">
        <v>2188</v>
      </c>
      <c r="G715" s="1">
        <v>132832.0</v>
      </c>
      <c r="H715" s="1">
        <v>4476563.0</v>
      </c>
      <c r="I715" s="1">
        <v>0.99</v>
      </c>
    </row>
    <row r="716">
      <c r="A716" s="1">
        <v>715.0</v>
      </c>
      <c r="B716" s="1" t="s">
        <v>2223</v>
      </c>
      <c r="C716" s="1">
        <v>56.0</v>
      </c>
      <c r="D716" s="1">
        <v>1.0</v>
      </c>
      <c r="E716" s="1">
        <v>7.0</v>
      </c>
      <c r="F716" s="7" t="s">
        <v>2188</v>
      </c>
      <c r="G716" s="1">
        <v>212506.0</v>
      </c>
      <c r="H716" s="1">
        <v>7095702.0</v>
      </c>
      <c r="I716" s="1">
        <v>0.99</v>
      </c>
    </row>
    <row r="717">
      <c r="A717" s="1">
        <v>716.0</v>
      </c>
      <c r="B717" s="1" t="s">
        <v>2224</v>
      </c>
      <c r="C717" s="1">
        <v>56.0</v>
      </c>
      <c r="D717" s="1">
        <v>1.0</v>
      </c>
      <c r="E717" s="1">
        <v>7.0</v>
      </c>
      <c r="F717" s="7" t="s">
        <v>2188</v>
      </c>
      <c r="G717" s="1">
        <v>243696.0</v>
      </c>
      <c r="H717" s="1">
        <v>7911683.0</v>
      </c>
      <c r="I717" s="1">
        <v>0.99</v>
      </c>
    </row>
    <row r="718">
      <c r="A718" s="1">
        <v>717.0</v>
      </c>
      <c r="B718" s="1" t="s">
        <v>2225</v>
      </c>
      <c r="C718" s="1">
        <v>56.0</v>
      </c>
      <c r="D718" s="1">
        <v>1.0</v>
      </c>
      <c r="E718" s="1">
        <v>7.0</v>
      </c>
      <c r="F718" s="7" t="s">
        <v>2188</v>
      </c>
      <c r="G718" s="1">
        <v>251768.0</v>
      </c>
      <c r="H718" s="1">
        <v>8376000.0</v>
      </c>
      <c r="I718" s="1">
        <v>0.99</v>
      </c>
    </row>
    <row r="719">
      <c r="A719" s="1">
        <v>718.0</v>
      </c>
      <c r="B719" s="1" t="s">
        <v>2226</v>
      </c>
      <c r="C719" s="1">
        <v>56.0</v>
      </c>
      <c r="D719" s="1">
        <v>1.0</v>
      </c>
      <c r="E719" s="1">
        <v>7.0</v>
      </c>
      <c r="F719" s="7" t="s">
        <v>1351</v>
      </c>
      <c r="G719" s="1">
        <v>228153.0</v>
      </c>
      <c r="H719" s="1">
        <v>7573301.0</v>
      </c>
      <c r="I719" s="1">
        <v>0.99</v>
      </c>
    </row>
    <row r="720">
      <c r="A720" s="1">
        <v>719.0</v>
      </c>
      <c r="B720" s="1" t="s">
        <v>2227</v>
      </c>
      <c r="C720" s="1">
        <v>56.0</v>
      </c>
      <c r="D720" s="1">
        <v>1.0</v>
      </c>
      <c r="E720" s="1">
        <v>7.0</v>
      </c>
      <c r="F720" s="7" t="s">
        <v>1351</v>
      </c>
      <c r="G720" s="1">
        <v>204538.0</v>
      </c>
      <c r="H720" s="1">
        <v>6714582.0</v>
      </c>
      <c r="I720" s="1">
        <v>0.99</v>
      </c>
    </row>
    <row r="721">
      <c r="A721" s="1">
        <v>720.0</v>
      </c>
      <c r="B721" s="1" t="s">
        <v>2228</v>
      </c>
      <c r="C721" s="1">
        <v>56.0</v>
      </c>
      <c r="D721" s="1">
        <v>1.0</v>
      </c>
      <c r="E721" s="1">
        <v>7.0</v>
      </c>
      <c r="F721" s="7" t="s">
        <v>1351</v>
      </c>
      <c r="G721" s="1">
        <v>200437.0</v>
      </c>
      <c r="H721" s="1">
        <v>6713066.0</v>
      </c>
      <c r="I721" s="1">
        <v>0.99</v>
      </c>
    </row>
    <row r="722">
      <c r="A722" s="1">
        <v>721.0</v>
      </c>
      <c r="B722" s="1" t="s">
        <v>2229</v>
      </c>
      <c r="C722" s="1">
        <v>56.0</v>
      </c>
      <c r="D722" s="1">
        <v>1.0</v>
      </c>
      <c r="E722" s="1">
        <v>7.0</v>
      </c>
      <c r="F722" s="7" t="s">
        <v>1351</v>
      </c>
      <c r="G722" s="1">
        <v>206733.0</v>
      </c>
      <c r="H722" s="1">
        <v>6943576.0</v>
      </c>
      <c r="I722" s="1">
        <v>0.99</v>
      </c>
    </row>
    <row r="723">
      <c r="A723" s="1">
        <v>722.0</v>
      </c>
      <c r="B723" s="1" t="s">
        <v>2230</v>
      </c>
      <c r="C723" s="1">
        <v>56.0</v>
      </c>
      <c r="D723" s="1">
        <v>1.0</v>
      </c>
      <c r="E723" s="1">
        <v>7.0</v>
      </c>
      <c r="F723" s="7" t="s">
        <v>1351</v>
      </c>
      <c r="G723" s="1">
        <v>247771.0</v>
      </c>
      <c r="H723" s="1">
        <v>8322240.0</v>
      </c>
      <c r="I723" s="1">
        <v>0.99</v>
      </c>
    </row>
    <row r="724">
      <c r="A724" s="1">
        <v>723.0</v>
      </c>
      <c r="B724" s="1" t="s">
        <v>2231</v>
      </c>
      <c r="C724" s="1">
        <v>56.0</v>
      </c>
      <c r="D724" s="1">
        <v>1.0</v>
      </c>
      <c r="E724" s="1">
        <v>7.0</v>
      </c>
      <c r="F724" s="7" t="s">
        <v>1351</v>
      </c>
      <c r="G724" s="1">
        <v>270262.0</v>
      </c>
      <c r="H724" s="1">
        <v>9017535.0</v>
      </c>
      <c r="I724" s="1">
        <v>0.99</v>
      </c>
    </row>
    <row r="725">
      <c r="A725" s="1">
        <v>724.0</v>
      </c>
      <c r="B725" s="1" t="s">
        <v>2232</v>
      </c>
      <c r="C725" s="1">
        <v>56.0</v>
      </c>
      <c r="D725" s="1">
        <v>1.0</v>
      </c>
      <c r="E725" s="1">
        <v>7.0</v>
      </c>
      <c r="F725" s="7" t="s">
        <v>1351</v>
      </c>
      <c r="G725" s="1">
        <v>194899.0</v>
      </c>
      <c r="H725" s="1">
        <v>6383472.0</v>
      </c>
      <c r="I725" s="1">
        <v>0.99</v>
      </c>
    </row>
    <row r="726">
      <c r="A726" s="1">
        <v>725.0</v>
      </c>
      <c r="B726" s="1" t="s">
        <v>2233</v>
      </c>
      <c r="C726" s="1">
        <v>56.0</v>
      </c>
      <c r="D726" s="1">
        <v>1.0</v>
      </c>
      <c r="E726" s="1">
        <v>7.0</v>
      </c>
      <c r="F726" s="7" t="s">
        <v>1351</v>
      </c>
      <c r="G726" s="1">
        <v>192626.0</v>
      </c>
      <c r="H726" s="1">
        <v>6360785.0</v>
      </c>
      <c r="I726" s="1">
        <v>0.99</v>
      </c>
    </row>
    <row r="727">
      <c r="A727" s="1">
        <v>726.0</v>
      </c>
      <c r="B727" s="1" t="s">
        <v>2234</v>
      </c>
      <c r="C727" s="1">
        <v>56.0</v>
      </c>
      <c r="D727" s="1">
        <v>1.0</v>
      </c>
      <c r="E727" s="1">
        <v>7.0</v>
      </c>
      <c r="F727" s="7" t="s">
        <v>1351</v>
      </c>
      <c r="G727" s="1">
        <v>212453.0</v>
      </c>
      <c r="H727" s="1">
        <v>7048676.0</v>
      </c>
      <c r="I727" s="1">
        <v>0.99</v>
      </c>
    </row>
    <row r="728">
      <c r="A728" s="1">
        <v>727.0</v>
      </c>
      <c r="B728" s="1" t="s">
        <v>2235</v>
      </c>
      <c r="C728" s="1">
        <v>56.0</v>
      </c>
      <c r="D728" s="1">
        <v>1.0</v>
      </c>
      <c r="E728" s="1">
        <v>7.0</v>
      </c>
      <c r="F728" s="7" t="s">
        <v>1351</v>
      </c>
      <c r="G728" s="1">
        <v>151849.0</v>
      </c>
      <c r="H728" s="1">
        <v>5024963.0</v>
      </c>
      <c r="I728" s="1">
        <v>0.99</v>
      </c>
    </row>
    <row r="729">
      <c r="A729" s="1">
        <v>728.0</v>
      </c>
      <c r="B729" s="1" t="s">
        <v>2236</v>
      </c>
      <c r="C729" s="1">
        <v>56.0</v>
      </c>
      <c r="D729" s="1">
        <v>1.0</v>
      </c>
      <c r="E729" s="1">
        <v>7.0</v>
      </c>
      <c r="F729" s="7" t="s">
        <v>1351</v>
      </c>
      <c r="G729" s="1">
        <v>298919.0</v>
      </c>
      <c r="H729" s="1">
        <v>9724145.0</v>
      </c>
      <c r="I729" s="1">
        <v>0.99</v>
      </c>
    </row>
    <row r="730">
      <c r="A730" s="1">
        <v>729.0</v>
      </c>
      <c r="B730" s="1" t="s">
        <v>2237</v>
      </c>
      <c r="C730" s="1">
        <v>56.0</v>
      </c>
      <c r="D730" s="1">
        <v>1.0</v>
      </c>
      <c r="E730" s="1">
        <v>7.0</v>
      </c>
      <c r="F730" s="7" t="s">
        <v>1351</v>
      </c>
      <c r="G730" s="1">
        <v>278622.0</v>
      </c>
      <c r="H730" s="1">
        <v>9183808.0</v>
      </c>
      <c r="I730" s="1">
        <v>0.99</v>
      </c>
    </row>
    <row r="731">
      <c r="A731" s="1">
        <v>730.0</v>
      </c>
      <c r="B731" s="1" t="s">
        <v>2238</v>
      </c>
      <c r="C731" s="1">
        <v>57.0</v>
      </c>
      <c r="D731" s="1">
        <v>1.0</v>
      </c>
      <c r="E731" s="1">
        <v>7.0</v>
      </c>
      <c r="F731" s="7" t="s">
        <v>1351</v>
      </c>
      <c r="G731" s="1">
        <v>247588.0</v>
      </c>
      <c r="H731" s="1">
        <v>8165048.0</v>
      </c>
      <c r="I731" s="1">
        <v>0.99</v>
      </c>
    </row>
    <row r="732">
      <c r="A732" s="1">
        <v>731.0</v>
      </c>
      <c r="B732" s="1" t="s">
        <v>2239</v>
      </c>
      <c r="C732" s="1">
        <v>57.0</v>
      </c>
      <c r="D732" s="1">
        <v>1.0</v>
      </c>
      <c r="E732" s="1">
        <v>7.0</v>
      </c>
      <c r="F732" s="7" t="s">
        <v>1351</v>
      </c>
      <c r="G732" s="1">
        <v>252133.0</v>
      </c>
      <c r="H732" s="1">
        <v>8335629.0</v>
      </c>
      <c r="I732" s="1">
        <v>0.99</v>
      </c>
    </row>
    <row r="733">
      <c r="A733" s="1">
        <v>732.0</v>
      </c>
      <c r="B733" s="1" t="s">
        <v>2240</v>
      </c>
      <c r="C733" s="1">
        <v>57.0</v>
      </c>
      <c r="D733" s="1">
        <v>1.0</v>
      </c>
      <c r="E733" s="1">
        <v>7.0</v>
      </c>
      <c r="F733" s="7" t="s">
        <v>1351</v>
      </c>
      <c r="G733" s="1">
        <v>316865.0</v>
      </c>
      <c r="H733" s="1">
        <v>1.0384506E7</v>
      </c>
      <c r="I733" s="1">
        <v>0.99</v>
      </c>
    </row>
    <row r="734">
      <c r="A734" s="1">
        <v>733.0</v>
      </c>
      <c r="B734" s="1" t="s">
        <v>2241</v>
      </c>
      <c r="C734" s="1">
        <v>57.0</v>
      </c>
      <c r="D734" s="1">
        <v>1.0</v>
      </c>
      <c r="E734" s="1">
        <v>7.0</v>
      </c>
      <c r="F734" s="7" t="s">
        <v>1351</v>
      </c>
      <c r="G734" s="1">
        <v>227500.0</v>
      </c>
      <c r="H734" s="1">
        <v>7571834.0</v>
      </c>
      <c r="I734" s="1">
        <v>0.99</v>
      </c>
    </row>
    <row r="735">
      <c r="A735" s="1">
        <v>734.0</v>
      </c>
      <c r="B735" s="1" t="s">
        <v>2242</v>
      </c>
      <c r="C735" s="1">
        <v>57.0</v>
      </c>
      <c r="D735" s="1">
        <v>1.0</v>
      </c>
      <c r="E735" s="1">
        <v>7.0</v>
      </c>
      <c r="F735" s="7" t="s">
        <v>1351</v>
      </c>
      <c r="G735" s="1">
        <v>227160.0</v>
      </c>
      <c r="H735" s="1">
        <v>7420347.0</v>
      </c>
      <c r="I735" s="1">
        <v>0.99</v>
      </c>
    </row>
    <row r="736">
      <c r="A736" s="1">
        <v>735.0</v>
      </c>
      <c r="B736" s="1" t="s">
        <v>2243</v>
      </c>
      <c r="C736" s="1">
        <v>57.0</v>
      </c>
      <c r="D736" s="1">
        <v>1.0</v>
      </c>
      <c r="E736" s="1">
        <v>7.0</v>
      </c>
      <c r="F736" s="7" t="s">
        <v>1351</v>
      </c>
      <c r="G736" s="1">
        <v>174654.0</v>
      </c>
      <c r="H736" s="1">
        <v>5837495.0</v>
      </c>
      <c r="I736" s="1">
        <v>0.99</v>
      </c>
    </row>
    <row r="737">
      <c r="A737" s="1">
        <v>736.0</v>
      </c>
      <c r="B737" s="1" t="s">
        <v>2244</v>
      </c>
      <c r="C737" s="1">
        <v>57.0</v>
      </c>
      <c r="D737" s="1">
        <v>1.0</v>
      </c>
      <c r="E737" s="1">
        <v>7.0</v>
      </c>
      <c r="F737" s="7" t="s">
        <v>1351</v>
      </c>
      <c r="G737" s="1">
        <v>193828.0</v>
      </c>
      <c r="H737" s="1">
        <v>6498661.0</v>
      </c>
      <c r="I737" s="1">
        <v>0.99</v>
      </c>
    </row>
    <row r="738">
      <c r="A738" s="1">
        <v>737.0</v>
      </c>
      <c r="B738" s="1" t="s">
        <v>2245</v>
      </c>
      <c r="C738" s="1">
        <v>57.0</v>
      </c>
      <c r="D738" s="1">
        <v>1.0</v>
      </c>
      <c r="E738" s="1">
        <v>7.0</v>
      </c>
      <c r="F738" s="7" t="s">
        <v>1351</v>
      </c>
      <c r="G738" s="1">
        <v>196075.0</v>
      </c>
      <c r="H738" s="1">
        <v>6483952.0</v>
      </c>
      <c r="I738" s="1">
        <v>0.99</v>
      </c>
    </row>
    <row r="739">
      <c r="A739" s="1">
        <v>738.0</v>
      </c>
      <c r="B739" s="1" t="s">
        <v>2246</v>
      </c>
      <c r="C739" s="1">
        <v>57.0</v>
      </c>
      <c r="D739" s="1">
        <v>1.0</v>
      </c>
      <c r="E739" s="1">
        <v>7.0</v>
      </c>
      <c r="F739" s="7" t="s">
        <v>1351</v>
      </c>
      <c r="G739" s="1">
        <v>274390.0</v>
      </c>
      <c r="H739" s="1">
        <v>9144031.0</v>
      </c>
      <c r="I739" s="1">
        <v>0.99</v>
      </c>
    </row>
    <row r="740">
      <c r="A740" s="1">
        <v>739.0</v>
      </c>
      <c r="B740" s="1" t="s">
        <v>2247</v>
      </c>
      <c r="C740" s="1">
        <v>57.0</v>
      </c>
      <c r="D740" s="1">
        <v>1.0</v>
      </c>
      <c r="E740" s="1">
        <v>7.0</v>
      </c>
      <c r="F740" s="7" t="s">
        <v>1351</v>
      </c>
      <c r="G740" s="1">
        <v>189466.0</v>
      </c>
      <c r="H740" s="1">
        <v>6303205.0</v>
      </c>
      <c r="I740" s="1">
        <v>0.99</v>
      </c>
    </row>
    <row r="741">
      <c r="A741" s="1">
        <v>740.0</v>
      </c>
      <c r="B741" s="1" t="s">
        <v>2248</v>
      </c>
      <c r="C741" s="1">
        <v>57.0</v>
      </c>
      <c r="D741" s="1">
        <v>1.0</v>
      </c>
      <c r="E741" s="1">
        <v>7.0</v>
      </c>
      <c r="F741" s="7" t="s">
        <v>1351</v>
      </c>
      <c r="G741" s="1">
        <v>258586.0</v>
      </c>
      <c r="H741" s="1">
        <v>8549393.0</v>
      </c>
      <c r="I741" s="1">
        <v>0.99</v>
      </c>
    </row>
    <row r="742">
      <c r="A742" s="1">
        <v>741.0</v>
      </c>
      <c r="B742" s="1" t="s">
        <v>2249</v>
      </c>
      <c r="C742" s="1">
        <v>57.0</v>
      </c>
      <c r="D742" s="1">
        <v>1.0</v>
      </c>
      <c r="E742" s="1">
        <v>7.0</v>
      </c>
      <c r="F742" s="7" t="s">
        <v>1351</v>
      </c>
      <c r="G742" s="1">
        <v>257123.0</v>
      </c>
      <c r="H742" s="1">
        <v>8472964.0</v>
      </c>
      <c r="I742" s="1">
        <v>0.99</v>
      </c>
    </row>
    <row r="743">
      <c r="A743" s="1">
        <v>742.0</v>
      </c>
      <c r="B743" s="1" t="s">
        <v>2250</v>
      </c>
      <c r="C743" s="1">
        <v>57.0</v>
      </c>
      <c r="D743" s="1">
        <v>1.0</v>
      </c>
      <c r="E743" s="1">
        <v>7.0</v>
      </c>
      <c r="F743" s="7" t="s">
        <v>1351</v>
      </c>
      <c r="G743" s="1">
        <v>211853.0</v>
      </c>
      <c r="H743" s="1">
        <v>7026317.0</v>
      </c>
      <c r="I743" s="1">
        <v>0.99</v>
      </c>
    </row>
    <row r="744">
      <c r="A744" s="1">
        <v>743.0</v>
      </c>
      <c r="B744" s="1" t="s">
        <v>2251</v>
      </c>
      <c r="C744" s="1">
        <v>57.0</v>
      </c>
      <c r="D744" s="1">
        <v>1.0</v>
      </c>
      <c r="E744" s="1">
        <v>7.0</v>
      </c>
      <c r="F744" s="7" t="s">
        <v>1351</v>
      </c>
      <c r="G744" s="1">
        <v>268173.0</v>
      </c>
      <c r="H744" s="1">
        <v>8936345.0</v>
      </c>
      <c r="I744" s="1">
        <v>0.99</v>
      </c>
    </row>
    <row r="745">
      <c r="A745" s="1">
        <v>744.0</v>
      </c>
      <c r="B745" s="1" t="s">
        <v>2252</v>
      </c>
      <c r="C745" s="1">
        <v>57.0</v>
      </c>
      <c r="D745" s="1">
        <v>1.0</v>
      </c>
      <c r="E745" s="1">
        <v>7.0</v>
      </c>
      <c r="F745" s="7" t="s">
        <v>1351</v>
      </c>
      <c r="G745" s="1">
        <v>188473.0</v>
      </c>
      <c r="H745" s="1">
        <v>6195854.0</v>
      </c>
      <c r="I745" s="1">
        <v>0.99</v>
      </c>
    </row>
    <row r="746">
      <c r="A746" s="1">
        <v>745.0</v>
      </c>
      <c r="B746" s="1" t="s">
        <v>2253</v>
      </c>
      <c r="C746" s="1">
        <v>58.0</v>
      </c>
      <c r="D746" s="1">
        <v>1.0</v>
      </c>
      <c r="E746" s="1">
        <v>1.0</v>
      </c>
      <c r="F746" s="7" t="s">
        <v>1351</v>
      </c>
      <c r="G746" s="1">
        <v>235781.0</v>
      </c>
      <c r="H746" s="1">
        <v>7644604.0</v>
      </c>
      <c r="I746" s="1">
        <v>0.99</v>
      </c>
    </row>
    <row r="747">
      <c r="A747" s="1">
        <v>746.0</v>
      </c>
      <c r="B747" s="1" t="s">
        <v>2254</v>
      </c>
      <c r="C747" s="1">
        <v>58.0</v>
      </c>
      <c r="D747" s="1">
        <v>1.0</v>
      </c>
      <c r="E747" s="1">
        <v>1.0</v>
      </c>
      <c r="F747" s="7" t="s">
        <v>1351</v>
      </c>
      <c r="G747" s="1">
        <v>168202.0</v>
      </c>
      <c r="H747" s="1">
        <v>5501379.0</v>
      </c>
      <c r="I747" s="1">
        <v>0.99</v>
      </c>
    </row>
    <row r="748">
      <c r="A748" s="1">
        <v>747.0</v>
      </c>
      <c r="B748" s="1" t="s">
        <v>2255</v>
      </c>
      <c r="C748" s="1">
        <v>58.0</v>
      </c>
      <c r="D748" s="1">
        <v>1.0</v>
      </c>
      <c r="E748" s="1">
        <v>1.0</v>
      </c>
      <c r="F748" s="7" t="s">
        <v>1351</v>
      </c>
      <c r="G748" s="1">
        <v>218044.0</v>
      </c>
      <c r="H748" s="1">
        <v>7176909.0</v>
      </c>
      <c r="I748" s="1">
        <v>0.99</v>
      </c>
    </row>
    <row r="749">
      <c r="A749" s="1">
        <v>748.0</v>
      </c>
      <c r="B749" s="1" t="s">
        <v>2256</v>
      </c>
      <c r="C749" s="1">
        <v>58.0</v>
      </c>
      <c r="D749" s="1">
        <v>1.0</v>
      </c>
      <c r="E749" s="1">
        <v>1.0</v>
      </c>
      <c r="F749" s="7" t="s">
        <v>2257</v>
      </c>
      <c r="G749" s="1">
        <v>230922.0</v>
      </c>
      <c r="H749" s="1">
        <v>7591066.0</v>
      </c>
      <c r="I749" s="1">
        <v>0.99</v>
      </c>
    </row>
    <row r="750">
      <c r="A750" s="1">
        <v>749.0</v>
      </c>
      <c r="B750" s="1" t="s">
        <v>2258</v>
      </c>
      <c r="C750" s="1">
        <v>58.0</v>
      </c>
      <c r="D750" s="1">
        <v>1.0</v>
      </c>
      <c r="E750" s="1">
        <v>1.0</v>
      </c>
      <c r="F750" s="7" t="s">
        <v>2259</v>
      </c>
      <c r="G750" s="1">
        <v>263836.0</v>
      </c>
      <c r="H750" s="1">
        <v>8701064.0</v>
      </c>
      <c r="I750" s="1">
        <v>0.99</v>
      </c>
    </row>
    <row r="751">
      <c r="A751" s="1">
        <v>750.0</v>
      </c>
      <c r="B751" s="1" t="s">
        <v>2260</v>
      </c>
      <c r="C751" s="1">
        <v>58.0</v>
      </c>
      <c r="D751" s="1">
        <v>1.0</v>
      </c>
      <c r="E751" s="1">
        <v>1.0</v>
      </c>
      <c r="F751" s="7" t="s">
        <v>2261</v>
      </c>
      <c r="G751" s="1">
        <v>242834.0</v>
      </c>
      <c r="H751" s="1">
        <v>8001505.0</v>
      </c>
      <c r="I751" s="1">
        <v>0.99</v>
      </c>
    </row>
    <row r="752">
      <c r="A752" s="1">
        <v>751.0</v>
      </c>
      <c r="B752" s="1" t="s">
        <v>2262</v>
      </c>
      <c r="C752" s="1">
        <v>58.0</v>
      </c>
      <c r="D752" s="1">
        <v>1.0</v>
      </c>
      <c r="E752" s="1">
        <v>1.0</v>
      </c>
      <c r="F752" s="7" t="s">
        <v>2263</v>
      </c>
      <c r="G752" s="1">
        <v>188160.0</v>
      </c>
      <c r="H752" s="1">
        <v>6173806.0</v>
      </c>
      <c r="I752" s="1">
        <v>0.99</v>
      </c>
    </row>
    <row r="753">
      <c r="A753" s="1">
        <v>752.0</v>
      </c>
      <c r="B753" s="1" t="s">
        <v>2264</v>
      </c>
      <c r="C753" s="1">
        <v>58.0</v>
      </c>
      <c r="D753" s="1">
        <v>1.0</v>
      </c>
      <c r="E753" s="1">
        <v>1.0</v>
      </c>
      <c r="F753" s="7" t="s">
        <v>2263</v>
      </c>
      <c r="G753" s="1">
        <v>370102.0</v>
      </c>
      <c r="H753" s="1">
        <v>1.1995679E7</v>
      </c>
      <c r="I753" s="1">
        <v>0.99</v>
      </c>
    </row>
    <row r="754">
      <c r="A754" s="1">
        <v>753.0</v>
      </c>
      <c r="B754" s="1" t="s">
        <v>2265</v>
      </c>
      <c r="C754" s="1">
        <v>58.0</v>
      </c>
      <c r="D754" s="1">
        <v>1.0</v>
      </c>
      <c r="E754" s="1">
        <v>1.0</v>
      </c>
      <c r="F754" s="7" t="s">
        <v>2263</v>
      </c>
      <c r="G754" s="1">
        <v>319111.0</v>
      </c>
      <c r="H754" s="1">
        <v>1.0447868E7</v>
      </c>
      <c r="I754" s="1">
        <v>0.99</v>
      </c>
    </row>
    <row r="755">
      <c r="A755" s="1">
        <v>754.0</v>
      </c>
      <c r="B755" s="1" t="s">
        <v>2266</v>
      </c>
      <c r="C755" s="1">
        <v>59.0</v>
      </c>
      <c r="D755" s="1">
        <v>1.0</v>
      </c>
      <c r="E755" s="1">
        <v>1.0</v>
      </c>
      <c r="F755" s="7" t="s">
        <v>2263</v>
      </c>
      <c r="G755" s="1">
        <v>264385.0</v>
      </c>
      <c r="H755" s="1">
        <v>8587578.0</v>
      </c>
      <c r="I755" s="1">
        <v>0.99</v>
      </c>
    </row>
    <row r="756">
      <c r="A756" s="1">
        <v>755.0</v>
      </c>
      <c r="B756" s="1" t="s">
        <v>2267</v>
      </c>
      <c r="C756" s="1">
        <v>59.0</v>
      </c>
      <c r="D756" s="1">
        <v>1.0</v>
      </c>
      <c r="E756" s="1">
        <v>1.0</v>
      </c>
      <c r="F756" s="7" t="s">
        <v>2268</v>
      </c>
      <c r="G756" s="1">
        <v>256261.0</v>
      </c>
      <c r="H756" s="1">
        <v>8344405.0</v>
      </c>
      <c r="I756" s="1">
        <v>0.99</v>
      </c>
    </row>
    <row r="757">
      <c r="A757" s="1">
        <v>756.0</v>
      </c>
      <c r="B757" s="1" t="s">
        <v>2269</v>
      </c>
      <c r="C757" s="1">
        <v>59.0</v>
      </c>
      <c r="D757" s="1">
        <v>1.0</v>
      </c>
      <c r="E757" s="1">
        <v>1.0</v>
      </c>
      <c r="F757" s="7" t="s">
        <v>2270</v>
      </c>
      <c r="G757" s="1">
        <v>620460.0</v>
      </c>
      <c r="H757" s="1">
        <v>2.0230089E7</v>
      </c>
      <c r="I757" s="1">
        <v>0.99</v>
      </c>
    </row>
    <row r="758">
      <c r="A758" s="1">
        <v>757.0</v>
      </c>
      <c r="B758" s="1" t="s">
        <v>2271</v>
      </c>
      <c r="C758" s="1">
        <v>59.0</v>
      </c>
      <c r="D758" s="1">
        <v>1.0</v>
      </c>
      <c r="E758" s="1">
        <v>1.0</v>
      </c>
      <c r="F758" s="7" t="s">
        <v>2272</v>
      </c>
      <c r="G758" s="1">
        <v>478302.0</v>
      </c>
      <c r="H758" s="1">
        <v>1.5563967E7</v>
      </c>
      <c r="I758" s="1">
        <v>0.99</v>
      </c>
    </row>
    <row r="759">
      <c r="A759" s="1">
        <v>758.0</v>
      </c>
      <c r="B759" s="1" t="s">
        <v>2273</v>
      </c>
      <c r="C759" s="1">
        <v>59.0</v>
      </c>
      <c r="D759" s="1">
        <v>1.0</v>
      </c>
      <c r="E759" s="1">
        <v>1.0</v>
      </c>
      <c r="F759" s="7" t="s">
        <v>2272</v>
      </c>
      <c r="G759" s="1">
        <v>210259.0</v>
      </c>
      <c r="H759" s="1">
        <v>6849310.0</v>
      </c>
      <c r="I759" s="1">
        <v>0.99</v>
      </c>
    </row>
    <row r="760">
      <c r="A760" s="1">
        <v>759.0</v>
      </c>
      <c r="B760" s="1" t="s">
        <v>2274</v>
      </c>
      <c r="C760" s="1">
        <v>59.0</v>
      </c>
      <c r="D760" s="1">
        <v>1.0</v>
      </c>
      <c r="E760" s="1">
        <v>1.0</v>
      </c>
      <c r="F760" s="7" t="s">
        <v>2272</v>
      </c>
      <c r="G760" s="1">
        <v>274886.0</v>
      </c>
      <c r="H760" s="1">
        <v>8993056.0</v>
      </c>
      <c r="I760" s="1">
        <v>0.99</v>
      </c>
    </row>
    <row r="761">
      <c r="A761" s="1">
        <v>760.0</v>
      </c>
      <c r="B761" s="1" t="s">
        <v>2275</v>
      </c>
      <c r="C761" s="1">
        <v>59.0</v>
      </c>
      <c r="D761" s="1">
        <v>1.0</v>
      </c>
      <c r="E761" s="1">
        <v>1.0</v>
      </c>
      <c r="F761" s="7" t="s">
        <v>2272</v>
      </c>
      <c r="G761" s="1">
        <v>431203.0</v>
      </c>
      <c r="H761" s="1">
        <v>1.3931179E7</v>
      </c>
      <c r="I761" s="1">
        <v>0.99</v>
      </c>
    </row>
    <row r="762">
      <c r="A762" s="1">
        <v>761.0</v>
      </c>
      <c r="B762" s="1" t="s">
        <v>116</v>
      </c>
      <c r="C762" s="1">
        <v>60.0</v>
      </c>
      <c r="D762" s="1">
        <v>1.0</v>
      </c>
      <c r="E762" s="1">
        <v>1.0</v>
      </c>
      <c r="F762" s="7" t="s">
        <v>2272</v>
      </c>
      <c r="G762" s="1">
        <v>204721.0</v>
      </c>
      <c r="H762" s="1">
        <v>6714807.0</v>
      </c>
      <c r="I762" s="1">
        <v>0.99</v>
      </c>
    </row>
    <row r="763">
      <c r="A763" s="1">
        <v>762.0</v>
      </c>
      <c r="B763" s="1" t="s">
        <v>2276</v>
      </c>
      <c r="C763" s="1">
        <v>60.0</v>
      </c>
      <c r="D763" s="1">
        <v>1.0</v>
      </c>
      <c r="E763" s="1">
        <v>1.0</v>
      </c>
      <c r="F763" s="7" t="s">
        <v>2272</v>
      </c>
      <c r="G763" s="1">
        <v>414902.0</v>
      </c>
      <c r="H763" s="1">
        <v>1.3646606E7</v>
      </c>
      <c r="I763" s="1">
        <v>0.99</v>
      </c>
    </row>
    <row r="764">
      <c r="A764" s="1">
        <v>763.0</v>
      </c>
      <c r="B764" s="1" t="s">
        <v>2277</v>
      </c>
      <c r="C764" s="1">
        <v>60.0</v>
      </c>
      <c r="D764" s="1">
        <v>1.0</v>
      </c>
      <c r="E764" s="1">
        <v>1.0</v>
      </c>
      <c r="F764" s="7" t="s">
        <v>2272</v>
      </c>
      <c r="G764" s="1">
        <v>247092.0</v>
      </c>
      <c r="H764" s="1">
        <v>8072036.0</v>
      </c>
      <c r="I764" s="1">
        <v>0.99</v>
      </c>
    </row>
    <row r="765">
      <c r="A765" s="1">
        <v>764.0</v>
      </c>
      <c r="B765" s="1" t="s">
        <v>2278</v>
      </c>
      <c r="C765" s="1">
        <v>60.0</v>
      </c>
      <c r="D765" s="1">
        <v>1.0</v>
      </c>
      <c r="E765" s="1">
        <v>1.0</v>
      </c>
      <c r="F765" s="7" t="s">
        <v>2279</v>
      </c>
      <c r="G765" s="1">
        <v>284682.0</v>
      </c>
      <c r="H765" s="1">
        <v>9354480.0</v>
      </c>
      <c r="I765" s="1">
        <v>0.99</v>
      </c>
    </row>
    <row r="766">
      <c r="A766" s="1">
        <v>765.0</v>
      </c>
      <c r="B766" s="1" t="s">
        <v>2280</v>
      </c>
      <c r="C766" s="1">
        <v>60.0</v>
      </c>
      <c r="D766" s="1">
        <v>1.0</v>
      </c>
      <c r="E766" s="1">
        <v>1.0</v>
      </c>
      <c r="F766" s="7" t="s">
        <v>2279</v>
      </c>
      <c r="G766" s="1">
        <v>322063.0</v>
      </c>
      <c r="H766" s="1">
        <v>1.063839E7</v>
      </c>
      <c r="I766" s="1">
        <v>0.99</v>
      </c>
    </row>
    <row r="767">
      <c r="A767" s="1">
        <v>766.0</v>
      </c>
      <c r="B767" s="1" t="s">
        <v>2281</v>
      </c>
      <c r="C767" s="1">
        <v>60.0</v>
      </c>
      <c r="D767" s="1">
        <v>1.0</v>
      </c>
      <c r="E767" s="1">
        <v>1.0</v>
      </c>
      <c r="F767" s="7" t="s">
        <v>2279</v>
      </c>
      <c r="G767" s="1">
        <v>500427.0</v>
      </c>
      <c r="H767" s="1">
        <v>1.6279366E7</v>
      </c>
      <c r="I767" s="1">
        <v>0.99</v>
      </c>
    </row>
    <row r="768">
      <c r="A768" s="1">
        <v>767.0</v>
      </c>
      <c r="B768" s="1" t="s">
        <v>2282</v>
      </c>
      <c r="C768" s="1">
        <v>60.0</v>
      </c>
      <c r="D768" s="1">
        <v>1.0</v>
      </c>
      <c r="E768" s="1">
        <v>1.0</v>
      </c>
      <c r="F768" s="7" t="s">
        <v>2279</v>
      </c>
      <c r="G768" s="1">
        <v>385880.0</v>
      </c>
      <c r="H768" s="1">
        <v>1.2643813E7</v>
      </c>
      <c r="I768" s="1">
        <v>0.99</v>
      </c>
    </row>
    <row r="769">
      <c r="A769" s="1">
        <v>768.0</v>
      </c>
      <c r="B769" s="1" t="s">
        <v>2283</v>
      </c>
      <c r="C769" s="1">
        <v>61.0</v>
      </c>
      <c r="D769" s="1">
        <v>1.0</v>
      </c>
      <c r="E769" s="1">
        <v>1.0</v>
      </c>
      <c r="F769" s="7" t="s">
        <v>2279</v>
      </c>
      <c r="G769" s="1">
        <v>424829.0</v>
      </c>
      <c r="H769" s="1">
        <v>1.3779332E7</v>
      </c>
      <c r="I769" s="1">
        <v>0.99</v>
      </c>
    </row>
    <row r="770">
      <c r="A770" s="1">
        <v>769.0</v>
      </c>
      <c r="B770" s="1" t="s">
        <v>2284</v>
      </c>
      <c r="C770" s="1">
        <v>61.0</v>
      </c>
      <c r="D770" s="1">
        <v>1.0</v>
      </c>
      <c r="E770" s="1">
        <v>1.0</v>
      </c>
      <c r="F770" s="7" t="s">
        <v>2279</v>
      </c>
      <c r="G770" s="1">
        <v>307905.0</v>
      </c>
      <c r="H770" s="1">
        <v>1.003518E7</v>
      </c>
      <c r="I770" s="1">
        <v>0.99</v>
      </c>
    </row>
    <row r="771">
      <c r="A771" s="1">
        <v>770.0</v>
      </c>
      <c r="B771" s="1" t="s">
        <v>2285</v>
      </c>
      <c r="C771" s="1">
        <v>61.0</v>
      </c>
      <c r="D771" s="1">
        <v>1.0</v>
      </c>
      <c r="E771" s="1">
        <v>1.0</v>
      </c>
      <c r="F771" s="7" t="s">
        <v>2279</v>
      </c>
      <c r="G771" s="1">
        <v>602880.0</v>
      </c>
      <c r="H771" s="1">
        <v>1.9712753E7</v>
      </c>
      <c r="I771" s="1">
        <v>0.99</v>
      </c>
    </row>
    <row r="772">
      <c r="A772" s="1">
        <v>771.0</v>
      </c>
      <c r="B772" s="1" t="s">
        <v>2286</v>
      </c>
      <c r="C772" s="1">
        <v>61.0</v>
      </c>
      <c r="D772" s="1">
        <v>1.0</v>
      </c>
      <c r="E772" s="1">
        <v>1.0</v>
      </c>
      <c r="F772" s="7" t="s">
        <v>2287</v>
      </c>
      <c r="G772" s="1">
        <v>243017.0</v>
      </c>
      <c r="H772" s="1">
        <v>7929493.0</v>
      </c>
      <c r="I772" s="1">
        <v>0.99</v>
      </c>
    </row>
    <row r="773">
      <c r="A773" s="1">
        <v>772.0</v>
      </c>
      <c r="B773" s="1" t="s">
        <v>2288</v>
      </c>
      <c r="C773" s="1">
        <v>61.0</v>
      </c>
      <c r="D773" s="1">
        <v>1.0</v>
      </c>
      <c r="E773" s="1">
        <v>1.0</v>
      </c>
      <c r="F773" s="7" t="s">
        <v>2289</v>
      </c>
      <c r="G773" s="1">
        <v>368770.0</v>
      </c>
      <c r="H773" s="1">
        <v>1.2058906E7</v>
      </c>
      <c r="I773" s="1">
        <v>0.99</v>
      </c>
    </row>
    <row r="774">
      <c r="A774" s="1">
        <v>773.0</v>
      </c>
      <c r="B774" s="1" t="s">
        <v>2290</v>
      </c>
      <c r="C774" s="1">
        <v>61.0</v>
      </c>
      <c r="D774" s="1">
        <v>1.0</v>
      </c>
      <c r="E774" s="1">
        <v>1.0</v>
      </c>
      <c r="F774" s="7" t="s">
        <v>2291</v>
      </c>
      <c r="G774" s="1">
        <v>321149.0</v>
      </c>
      <c r="H774" s="1">
        <v>1.0445353E7</v>
      </c>
      <c r="I774" s="1">
        <v>0.99</v>
      </c>
    </row>
    <row r="775">
      <c r="A775" s="1">
        <v>774.0</v>
      </c>
      <c r="B775" s="1" t="s">
        <v>2292</v>
      </c>
      <c r="C775" s="1">
        <v>61.0</v>
      </c>
      <c r="D775" s="1">
        <v>1.0</v>
      </c>
      <c r="E775" s="1">
        <v>1.0</v>
      </c>
      <c r="F775" s="7" t="s">
        <v>2291</v>
      </c>
      <c r="G775" s="1">
        <v>295053.0</v>
      </c>
      <c r="H775" s="1">
        <v>9740361.0</v>
      </c>
      <c r="I775" s="1">
        <v>0.99</v>
      </c>
    </row>
    <row r="776">
      <c r="A776" s="1">
        <v>775.0</v>
      </c>
      <c r="B776" s="1" t="s">
        <v>2293</v>
      </c>
      <c r="C776" s="1">
        <v>61.0</v>
      </c>
      <c r="D776" s="1">
        <v>1.0</v>
      </c>
      <c r="E776" s="1">
        <v>1.0</v>
      </c>
      <c r="F776" s="7" t="s">
        <v>2291</v>
      </c>
      <c r="G776" s="1">
        <v>293851.0</v>
      </c>
      <c r="H776" s="1">
        <v>9575295.0</v>
      </c>
      <c r="I776" s="1">
        <v>0.99</v>
      </c>
    </row>
    <row r="777">
      <c r="A777" s="1">
        <v>776.0</v>
      </c>
      <c r="B777" s="1" t="s">
        <v>2294</v>
      </c>
      <c r="C777" s="1">
        <v>61.0</v>
      </c>
      <c r="D777" s="1">
        <v>1.0</v>
      </c>
      <c r="E777" s="1">
        <v>1.0</v>
      </c>
      <c r="F777" s="7" t="s">
        <v>2287</v>
      </c>
      <c r="G777" s="1">
        <v>213054.0</v>
      </c>
      <c r="H777" s="1">
        <v>6944928.0</v>
      </c>
      <c r="I777" s="1">
        <v>0.99</v>
      </c>
    </row>
    <row r="778">
      <c r="A778" s="1">
        <v>777.0</v>
      </c>
      <c r="B778" s="1" t="s">
        <v>2021</v>
      </c>
      <c r="C778" s="1">
        <v>61.0</v>
      </c>
      <c r="D778" s="1">
        <v>1.0</v>
      </c>
      <c r="E778" s="1">
        <v>1.0</v>
      </c>
      <c r="F778" s="7" t="s">
        <v>2295</v>
      </c>
      <c r="G778" s="1">
        <v>464378.0</v>
      </c>
      <c r="H778" s="1">
        <v>1.5180849E7</v>
      </c>
      <c r="I778" s="1">
        <v>0.99</v>
      </c>
    </row>
    <row r="779">
      <c r="A779" s="1">
        <v>778.0</v>
      </c>
      <c r="B779" s="1" t="s">
        <v>2296</v>
      </c>
      <c r="C779" s="1">
        <v>61.0</v>
      </c>
      <c r="D779" s="1">
        <v>1.0</v>
      </c>
      <c r="E779" s="1">
        <v>1.0</v>
      </c>
      <c r="F779" s="7" t="s">
        <v>2289</v>
      </c>
      <c r="G779" s="1">
        <v>341185.0</v>
      </c>
      <c r="H779" s="1">
        <v>1.1122183E7</v>
      </c>
      <c r="I779" s="1">
        <v>0.99</v>
      </c>
    </row>
    <row r="780">
      <c r="A780" s="1">
        <v>779.0</v>
      </c>
      <c r="B780" s="1" t="s">
        <v>2297</v>
      </c>
      <c r="C780" s="1">
        <v>62.0</v>
      </c>
      <c r="D780" s="1">
        <v>1.0</v>
      </c>
      <c r="E780" s="1">
        <v>1.0</v>
      </c>
      <c r="F780" s="7" t="s">
        <v>2298</v>
      </c>
      <c r="G780" s="1">
        <v>368770.0</v>
      </c>
      <c r="H780" s="1">
        <v>1.2012452E7</v>
      </c>
      <c r="I780" s="1">
        <v>0.99</v>
      </c>
    </row>
    <row r="781">
      <c r="A781" s="1">
        <v>780.0</v>
      </c>
      <c r="B781" s="1" t="s">
        <v>2299</v>
      </c>
      <c r="C781" s="1">
        <v>62.0</v>
      </c>
      <c r="D781" s="1">
        <v>1.0</v>
      </c>
      <c r="E781" s="1">
        <v>1.0</v>
      </c>
      <c r="F781" s="7" t="s">
        <v>2291</v>
      </c>
      <c r="G781" s="1">
        <v>290455.0</v>
      </c>
      <c r="H781" s="1">
        <v>9502646.0</v>
      </c>
      <c r="I781" s="1">
        <v>0.99</v>
      </c>
    </row>
    <row r="782">
      <c r="A782" s="1">
        <v>781.0</v>
      </c>
      <c r="B782" s="1" t="s">
        <v>2300</v>
      </c>
      <c r="C782" s="1">
        <v>62.0</v>
      </c>
      <c r="D782" s="1">
        <v>1.0</v>
      </c>
      <c r="E782" s="1">
        <v>1.0</v>
      </c>
      <c r="F782" s="7" t="s">
        <v>2291</v>
      </c>
      <c r="G782" s="1">
        <v>303777.0</v>
      </c>
      <c r="H782" s="1">
        <v>9903835.0</v>
      </c>
      <c r="I782" s="1">
        <v>0.99</v>
      </c>
    </row>
    <row r="783">
      <c r="A783" s="1">
        <v>782.0</v>
      </c>
      <c r="B783" s="1" t="s">
        <v>2301</v>
      </c>
      <c r="C783" s="1">
        <v>62.0</v>
      </c>
      <c r="D783" s="1">
        <v>1.0</v>
      </c>
      <c r="E783" s="1">
        <v>1.0</v>
      </c>
      <c r="F783" s="7" t="s">
        <v>2302</v>
      </c>
      <c r="G783" s="1">
        <v>239830.0</v>
      </c>
      <c r="H783" s="1">
        <v>7832790.0</v>
      </c>
      <c r="I783" s="1">
        <v>0.99</v>
      </c>
    </row>
    <row r="784">
      <c r="A784" s="1">
        <v>783.0</v>
      </c>
      <c r="B784" s="1" t="s">
        <v>2021</v>
      </c>
      <c r="C784" s="1">
        <v>62.0</v>
      </c>
      <c r="D784" s="1">
        <v>1.0</v>
      </c>
      <c r="E784" s="1">
        <v>1.0</v>
      </c>
      <c r="F784" s="7" t="s">
        <v>2302</v>
      </c>
      <c r="G784" s="1">
        <v>340871.0</v>
      </c>
      <c r="H784" s="1">
        <v>1.1246496E7</v>
      </c>
      <c r="I784" s="1">
        <v>0.99</v>
      </c>
    </row>
    <row r="785">
      <c r="A785" s="1">
        <v>784.0</v>
      </c>
      <c r="B785" s="1" t="s">
        <v>2303</v>
      </c>
      <c r="C785" s="1">
        <v>62.0</v>
      </c>
      <c r="D785" s="1">
        <v>1.0</v>
      </c>
      <c r="E785" s="1">
        <v>1.0</v>
      </c>
      <c r="F785" s="7" t="s">
        <v>2302</v>
      </c>
      <c r="G785" s="1">
        <v>442096.0</v>
      </c>
      <c r="H785" s="1">
        <v>1.4397671E7</v>
      </c>
      <c r="I785" s="1">
        <v>0.99</v>
      </c>
    </row>
    <row r="786">
      <c r="A786" s="1">
        <v>785.0</v>
      </c>
      <c r="B786" s="1" t="s">
        <v>2122</v>
      </c>
      <c r="C786" s="1">
        <v>62.0</v>
      </c>
      <c r="D786" s="1">
        <v>1.0</v>
      </c>
      <c r="E786" s="1">
        <v>1.0</v>
      </c>
      <c r="F786" s="7" t="s">
        <v>2302</v>
      </c>
      <c r="G786" s="1">
        <v>272796.0</v>
      </c>
      <c r="H786" s="1">
        <v>8981030.0</v>
      </c>
      <c r="I786" s="1">
        <v>0.99</v>
      </c>
    </row>
    <row r="787">
      <c r="A787" s="1">
        <v>786.0</v>
      </c>
      <c r="B787" s="1" t="s">
        <v>2304</v>
      </c>
      <c r="C787" s="1">
        <v>63.0</v>
      </c>
      <c r="D787" s="1">
        <v>1.0</v>
      </c>
      <c r="E787" s="1">
        <v>1.0</v>
      </c>
      <c r="F787" s="7" t="s">
        <v>2302</v>
      </c>
      <c r="G787" s="1">
        <v>257384.0</v>
      </c>
      <c r="H787" s="1">
        <v>8510755.0</v>
      </c>
      <c r="I787" s="1">
        <v>0.99</v>
      </c>
    </row>
    <row r="788">
      <c r="A788" s="1">
        <v>787.0</v>
      </c>
      <c r="B788" s="1" t="s">
        <v>2305</v>
      </c>
      <c r="C788" s="1">
        <v>63.0</v>
      </c>
      <c r="D788" s="1">
        <v>1.0</v>
      </c>
      <c r="E788" s="1">
        <v>1.0</v>
      </c>
      <c r="F788" s="7" t="s">
        <v>2302</v>
      </c>
      <c r="G788" s="1">
        <v>359680.0</v>
      </c>
      <c r="H788" s="1">
        <v>1.1702232E7</v>
      </c>
      <c r="I788" s="1">
        <v>0.99</v>
      </c>
    </row>
    <row r="789">
      <c r="A789" s="1">
        <v>788.0</v>
      </c>
      <c r="B789" s="1" t="s">
        <v>2306</v>
      </c>
      <c r="C789" s="1">
        <v>63.0</v>
      </c>
      <c r="D789" s="1">
        <v>1.0</v>
      </c>
      <c r="E789" s="1">
        <v>1.0</v>
      </c>
      <c r="F789" s="7" t="s">
        <v>2302</v>
      </c>
      <c r="G789" s="1">
        <v>287791.0</v>
      </c>
      <c r="H789" s="1">
        <v>9401383.0</v>
      </c>
      <c r="I789" s="1">
        <v>0.99</v>
      </c>
    </row>
    <row r="790">
      <c r="A790" s="1">
        <v>789.0</v>
      </c>
      <c r="B790" s="1" t="s">
        <v>2307</v>
      </c>
      <c r="C790" s="1">
        <v>63.0</v>
      </c>
      <c r="D790" s="1">
        <v>1.0</v>
      </c>
      <c r="E790" s="1">
        <v>1.0</v>
      </c>
      <c r="F790" s="7" t="s">
        <v>2308</v>
      </c>
      <c r="G790" s="1">
        <v>451840.0</v>
      </c>
      <c r="H790" s="1">
        <v>1.478941E7</v>
      </c>
      <c r="I790" s="1">
        <v>0.99</v>
      </c>
    </row>
    <row r="791">
      <c r="A791" s="1">
        <v>790.0</v>
      </c>
      <c r="B791" s="1" t="s">
        <v>2309</v>
      </c>
      <c r="C791" s="1">
        <v>63.0</v>
      </c>
      <c r="D791" s="1">
        <v>1.0</v>
      </c>
      <c r="E791" s="1">
        <v>1.0</v>
      </c>
      <c r="F791" s="7" t="s">
        <v>2308</v>
      </c>
      <c r="G791" s="1">
        <v>283689.0</v>
      </c>
      <c r="H791" s="1">
        <v>9209693.0</v>
      </c>
      <c r="I791" s="1">
        <v>0.99</v>
      </c>
    </row>
    <row r="792">
      <c r="A792" s="1">
        <v>791.0</v>
      </c>
      <c r="B792" s="1" t="s">
        <v>2310</v>
      </c>
      <c r="C792" s="1">
        <v>63.0</v>
      </c>
      <c r="D792" s="1">
        <v>1.0</v>
      </c>
      <c r="E792" s="1">
        <v>1.0</v>
      </c>
      <c r="F792" s="7" t="s">
        <v>2308</v>
      </c>
      <c r="G792" s="1">
        <v>320992.0</v>
      </c>
      <c r="H792" s="1">
        <v>1.0532053E7</v>
      </c>
      <c r="I792" s="1">
        <v>0.99</v>
      </c>
    </row>
    <row r="793">
      <c r="A793" s="1">
        <v>792.0</v>
      </c>
      <c r="B793" s="1" t="s">
        <v>2311</v>
      </c>
      <c r="C793" s="1">
        <v>63.0</v>
      </c>
      <c r="D793" s="1">
        <v>1.0</v>
      </c>
      <c r="E793" s="1">
        <v>1.0</v>
      </c>
      <c r="F793" s="7" t="s">
        <v>2308</v>
      </c>
      <c r="G793" s="1">
        <v>312372.0</v>
      </c>
      <c r="H793" s="1">
        <v>1.0323804E7</v>
      </c>
      <c r="I793" s="1">
        <v>0.99</v>
      </c>
    </row>
    <row r="794">
      <c r="A794" s="1">
        <v>793.0</v>
      </c>
      <c r="B794" s="1" t="s">
        <v>2312</v>
      </c>
      <c r="C794" s="1">
        <v>63.0</v>
      </c>
      <c r="D794" s="1">
        <v>1.0</v>
      </c>
      <c r="E794" s="1">
        <v>1.0</v>
      </c>
      <c r="F794" s="7" t="s">
        <v>2308</v>
      </c>
      <c r="G794" s="1">
        <v>311693.0</v>
      </c>
      <c r="H794" s="1">
        <v>1.0159566E7</v>
      </c>
      <c r="I794" s="1">
        <v>0.99</v>
      </c>
    </row>
    <row r="795">
      <c r="A795" s="1">
        <v>794.0</v>
      </c>
      <c r="B795" s="1" t="s">
        <v>2313</v>
      </c>
      <c r="C795" s="1">
        <v>63.0</v>
      </c>
      <c r="D795" s="1">
        <v>1.0</v>
      </c>
      <c r="E795" s="1">
        <v>1.0</v>
      </c>
      <c r="F795" s="7" t="s">
        <v>2308</v>
      </c>
      <c r="G795" s="1">
        <v>276323.0</v>
      </c>
      <c r="H795" s="1">
        <v>9098561.0</v>
      </c>
      <c r="I795" s="1">
        <v>0.99</v>
      </c>
    </row>
    <row r="796">
      <c r="A796" s="1">
        <v>795.0</v>
      </c>
      <c r="B796" s="1" t="s">
        <v>2314</v>
      </c>
      <c r="C796" s="1">
        <v>63.0</v>
      </c>
      <c r="D796" s="1">
        <v>1.0</v>
      </c>
      <c r="E796" s="1">
        <v>1.0</v>
      </c>
      <c r="F796" s="7" t="s">
        <v>2308</v>
      </c>
      <c r="G796" s="1">
        <v>354089.0</v>
      </c>
      <c r="H796" s="1">
        <v>1.1600029E7</v>
      </c>
      <c r="I796" s="1">
        <v>0.99</v>
      </c>
    </row>
    <row r="797">
      <c r="A797" s="1">
        <v>796.0</v>
      </c>
      <c r="B797" s="1" t="s">
        <v>2315</v>
      </c>
      <c r="C797" s="1">
        <v>63.0</v>
      </c>
      <c r="D797" s="1">
        <v>1.0</v>
      </c>
      <c r="E797" s="1">
        <v>1.0</v>
      </c>
      <c r="F797" s="7" t="s">
        <v>2308</v>
      </c>
      <c r="G797" s="1">
        <v>249443.0</v>
      </c>
      <c r="H797" s="1">
        <v>8180421.0</v>
      </c>
      <c r="I797" s="1">
        <v>0.99</v>
      </c>
    </row>
    <row r="798">
      <c r="A798" s="1">
        <v>797.0</v>
      </c>
      <c r="B798" s="1" t="s">
        <v>2316</v>
      </c>
      <c r="C798" s="1">
        <v>63.0</v>
      </c>
      <c r="D798" s="1">
        <v>1.0</v>
      </c>
      <c r="E798" s="1">
        <v>1.0</v>
      </c>
      <c r="F798" s="7" t="s">
        <v>2308</v>
      </c>
      <c r="G798" s="1">
        <v>283924.0</v>
      </c>
      <c r="H798" s="1">
        <v>9299131.0</v>
      </c>
      <c r="I798" s="1">
        <v>0.99</v>
      </c>
    </row>
    <row r="799">
      <c r="A799" s="1">
        <v>798.0</v>
      </c>
      <c r="B799" s="1" t="s">
        <v>2317</v>
      </c>
      <c r="C799" s="1">
        <v>64.0</v>
      </c>
      <c r="D799" s="1">
        <v>1.0</v>
      </c>
      <c r="E799" s="1">
        <v>1.0</v>
      </c>
      <c r="F799" s="7" t="s">
        <v>2308</v>
      </c>
      <c r="G799" s="1">
        <v>328385.0</v>
      </c>
      <c r="H799" s="1">
        <v>1.0733847E7</v>
      </c>
      <c r="I799" s="1">
        <v>0.99</v>
      </c>
    </row>
    <row r="800">
      <c r="A800" s="1">
        <v>799.0</v>
      </c>
      <c r="B800" s="1" t="s">
        <v>2318</v>
      </c>
      <c r="C800" s="1">
        <v>64.0</v>
      </c>
      <c r="D800" s="1">
        <v>1.0</v>
      </c>
      <c r="E800" s="1">
        <v>1.0</v>
      </c>
      <c r="F800" s="7" t="s">
        <v>2308</v>
      </c>
      <c r="G800" s="1">
        <v>342752.0</v>
      </c>
      <c r="H800" s="1">
        <v>1.119165E7</v>
      </c>
      <c r="I800" s="1">
        <v>0.99</v>
      </c>
    </row>
    <row r="801">
      <c r="A801" s="1">
        <v>800.0</v>
      </c>
      <c r="B801" s="1" t="s">
        <v>2319</v>
      </c>
      <c r="C801" s="1">
        <v>64.0</v>
      </c>
      <c r="D801" s="1">
        <v>1.0</v>
      </c>
      <c r="E801" s="1">
        <v>1.0</v>
      </c>
      <c r="F801" s="7" t="s">
        <v>2308</v>
      </c>
      <c r="G801" s="1">
        <v>283977.0</v>
      </c>
      <c r="H801" s="1">
        <v>9267550.0</v>
      </c>
      <c r="I801" s="1">
        <v>0.99</v>
      </c>
    </row>
    <row r="802">
      <c r="A802" s="1">
        <v>801.0</v>
      </c>
      <c r="B802" s="1" t="s">
        <v>2320</v>
      </c>
      <c r="C802" s="1">
        <v>64.0</v>
      </c>
      <c r="D802" s="1">
        <v>1.0</v>
      </c>
      <c r="E802" s="1">
        <v>1.0</v>
      </c>
      <c r="F802" s="7" t="s">
        <v>2321</v>
      </c>
      <c r="G802" s="1">
        <v>314827.0</v>
      </c>
      <c r="H802" s="1">
        <v>1.0224612E7</v>
      </c>
      <c r="I802" s="1">
        <v>0.99</v>
      </c>
    </row>
    <row r="803">
      <c r="A803" s="1">
        <v>802.0</v>
      </c>
      <c r="B803" s="1" t="s">
        <v>2322</v>
      </c>
      <c r="C803" s="1">
        <v>64.0</v>
      </c>
      <c r="D803" s="1">
        <v>1.0</v>
      </c>
      <c r="E803" s="1">
        <v>1.0</v>
      </c>
      <c r="F803" s="7" t="s">
        <v>2323</v>
      </c>
      <c r="G803" s="1">
        <v>317126.0</v>
      </c>
      <c r="H803" s="1">
        <v>1.0323804E7</v>
      </c>
      <c r="I803" s="1">
        <v>0.99</v>
      </c>
    </row>
    <row r="804">
      <c r="A804" s="1">
        <v>803.0</v>
      </c>
      <c r="B804" s="1" t="s">
        <v>2324</v>
      </c>
      <c r="C804" s="1">
        <v>64.0</v>
      </c>
      <c r="D804" s="1">
        <v>1.0</v>
      </c>
      <c r="E804" s="1">
        <v>1.0</v>
      </c>
      <c r="F804" s="7" t="s">
        <v>2323</v>
      </c>
      <c r="G804" s="1">
        <v>227186.0</v>
      </c>
      <c r="H804" s="1">
        <v>7328516.0</v>
      </c>
      <c r="I804" s="1">
        <v>0.99</v>
      </c>
    </row>
    <row r="805">
      <c r="A805" s="1">
        <v>804.0</v>
      </c>
      <c r="B805" s="1" t="s">
        <v>2325</v>
      </c>
      <c r="C805" s="1">
        <v>64.0</v>
      </c>
      <c r="D805" s="1">
        <v>1.0</v>
      </c>
      <c r="E805" s="1">
        <v>1.0</v>
      </c>
      <c r="F805" s="7" t="s">
        <v>2321</v>
      </c>
      <c r="G805" s="1">
        <v>349335.0</v>
      </c>
      <c r="H805" s="1">
        <v>1.1369671E7</v>
      </c>
      <c r="I805" s="1">
        <v>0.99</v>
      </c>
    </row>
    <row r="806">
      <c r="A806" s="1">
        <v>805.0</v>
      </c>
      <c r="B806" s="1" t="s">
        <v>2326</v>
      </c>
      <c r="C806" s="1">
        <v>64.0</v>
      </c>
      <c r="D806" s="1">
        <v>1.0</v>
      </c>
      <c r="E806" s="1">
        <v>1.0</v>
      </c>
      <c r="F806" s="7" t="s">
        <v>2321</v>
      </c>
      <c r="G806" s="1">
        <v>257724.0</v>
      </c>
      <c r="H806" s="1">
        <v>8382800.0</v>
      </c>
      <c r="I806" s="1">
        <v>0.99</v>
      </c>
    </row>
    <row r="807">
      <c r="A807" s="1">
        <v>806.0</v>
      </c>
      <c r="B807" s="1" t="s">
        <v>2327</v>
      </c>
      <c r="C807" s="1">
        <v>64.0</v>
      </c>
      <c r="D807" s="1">
        <v>1.0</v>
      </c>
      <c r="E807" s="1">
        <v>1.0</v>
      </c>
      <c r="F807" s="7" t="s">
        <v>2321</v>
      </c>
      <c r="G807" s="1">
        <v>393691.0</v>
      </c>
      <c r="H807" s="1">
        <v>1.2826582E7</v>
      </c>
      <c r="I807" s="1">
        <v>0.99</v>
      </c>
    </row>
    <row r="808">
      <c r="A808" s="1">
        <v>807.0</v>
      </c>
      <c r="B808" s="1" t="s">
        <v>282</v>
      </c>
      <c r="C808" s="1">
        <v>65.0</v>
      </c>
      <c r="D808" s="1">
        <v>1.0</v>
      </c>
      <c r="E808" s="1">
        <v>1.0</v>
      </c>
      <c r="F808" s="7" t="s">
        <v>2323</v>
      </c>
      <c r="G808" s="1">
        <v>246413.0</v>
      </c>
      <c r="H808" s="1">
        <v>8044864.0</v>
      </c>
      <c r="I808" s="1">
        <v>0.99</v>
      </c>
    </row>
    <row r="809">
      <c r="A809" s="1">
        <v>808.0</v>
      </c>
      <c r="B809" s="1" t="s">
        <v>2328</v>
      </c>
      <c r="C809" s="1">
        <v>65.0</v>
      </c>
      <c r="D809" s="1">
        <v>1.0</v>
      </c>
      <c r="E809" s="1">
        <v>1.0</v>
      </c>
      <c r="F809" s="7" t="s">
        <v>2329</v>
      </c>
      <c r="G809" s="1">
        <v>263862.0</v>
      </c>
      <c r="H809" s="1">
        <v>8675026.0</v>
      </c>
      <c r="I809" s="1">
        <v>0.99</v>
      </c>
    </row>
    <row r="810">
      <c r="A810" s="1">
        <v>809.0</v>
      </c>
      <c r="B810" s="1" t="s">
        <v>2330</v>
      </c>
      <c r="C810" s="1">
        <v>65.0</v>
      </c>
      <c r="D810" s="1">
        <v>1.0</v>
      </c>
      <c r="E810" s="1">
        <v>1.0</v>
      </c>
      <c r="F810" s="7" t="s">
        <v>2323</v>
      </c>
      <c r="G810" s="1">
        <v>270236.0</v>
      </c>
      <c r="H810" s="1">
        <v>8818093.0</v>
      </c>
      <c r="I810" s="1">
        <v>0.99</v>
      </c>
    </row>
    <row r="811">
      <c r="A811" s="1">
        <v>810.0</v>
      </c>
      <c r="B811" s="1" t="s">
        <v>2331</v>
      </c>
      <c r="C811" s="1">
        <v>65.0</v>
      </c>
      <c r="D811" s="1">
        <v>1.0</v>
      </c>
      <c r="E811" s="1">
        <v>1.0</v>
      </c>
      <c r="F811" s="7" t="s">
        <v>2332</v>
      </c>
      <c r="G811" s="1">
        <v>306860.0</v>
      </c>
      <c r="H811" s="1">
        <v>1.0022428E7</v>
      </c>
      <c r="I811" s="1">
        <v>0.99</v>
      </c>
    </row>
    <row r="812">
      <c r="A812" s="1">
        <v>811.0</v>
      </c>
      <c r="B812" s="1" t="s">
        <v>2017</v>
      </c>
      <c r="C812" s="1">
        <v>65.0</v>
      </c>
      <c r="D812" s="1">
        <v>1.0</v>
      </c>
      <c r="E812" s="1">
        <v>1.0</v>
      </c>
      <c r="F812" s="7" t="s">
        <v>2333</v>
      </c>
      <c r="G812" s="1">
        <v>201482.0</v>
      </c>
      <c r="H812" s="1">
        <v>6554330.0</v>
      </c>
      <c r="I812" s="1">
        <v>0.99</v>
      </c>
    </row>
    <row r="813">
      <c r="A813" s="1">
        <v>812.0</v>
      </c>
      <c r="B813" s="1" t="s">
        <v>2334</v>
      </c>
      <c r="C813" s="1">
        <v>65.0</v>
      </c>
      <c r="D813" s="1">
        <v>1.0</v>
      </c>
      <c r="E813" s="1">
        <v>1.0</v>
      </c>
      <c r="F813" s="7" t="s">
        <v>2335</v>
      </c>
      <c r="G813" s="1">
        <v>203755.0</v>
      </c>
      <c r="H813" s="1">
        <v>6709579.0</v>
      </c>
      <c r="I813" s="1">
        <v>0.99</v>
      </c>
    </row>
    <row r="814">
      <c r="A814" s="1">
        <v>813.0</v>
      </c>
      <c r="B814" s="1" t="s">
        <v>2336</v>
      </c>
      <c r="C814" s="1">
        <v>65.0</v>
      </c>
      <c r="D814" s="1">
        <v>1.0</v>
      </c>
      <c r="E814" s="1">
        <v>1.0</v>
      </c>
      <c r="F814" s="7" t="s">
        <v>2337</v>
      </c>
      <c r="G814" s="1">
        <v>267833.0</v>
      </c>
      <c r="H814" s="1">
        <v>8772471.0</v>
      </c>
      <c r="I814" s="1">
        <v>0.99</v>
      </c>
    </row>
    <row r="815">
      <c r="A815" s="1">
        <v>814.0</v>
      </c>
      <c r="B815" s="1" t="s">
        <v>2338</v>
      </c>
      <c r="C815" s="1">
        <v>65.0</v>
      </c>
      <c r="D815" s="1">
        <v>1.0</v>
      </c>
      <c r="E815" s="1">
        <v>1.0</v>
      </c>
      <c r="F815" s="7" t="s">
        <v>2332</v>
      </c>
      <c r="G815" s="1">
        <v>242886.0</v>
      </c>
      <c r="H815" s="1">
        <v>7946614.0</v>
      </c>
      <c r="I815" s="1">
        <v>0.99</v>
      </c>
    </row>
    <row r="816">
      <c r="A816" s="1">
        <v>815.0</v>
      </c>
      <c r="B816" s="1" t="s">
        <v>2339</v>
      </c>
      <c r="C816" s="1">
        <v>65.0</v>
      </c>
      <c r="D816" s="1">
        <v>1.0</v>
      </c>
      <c r="E816" s="1">
        <v>1.0</v>
      </c>
      <c r="F816" s="7" t="s">
        <v>2340</v>
      </c>
      <c r="G816" s="1">
        <v>193750.0</v>
      </c>
      <c r="H816" s="1">
        <v>6315321.0</v>
      </c>
      <c r="I816" s="1">
        <v>0.99</v>
      </c>
    </row>
    <row r="817">
      <c r="A817" s="1">
        <v>816.0</v>
      </c>
      <c r="B817" s="1" t="s">
        <v>293</v>
      </c>
      <c r="C817" s="1">
        <v>66.0</v>
      </c>
      <c r="D817" s="1">
        <v>1.0</v>
      </c>
      <c r="E817" s="1">
        <v>1.0</v>
      </c>
      <c r="F817" s="7" t="s">
        <v>2333</v>
      </c>
      <c r="G817" s="1">
        <v>356963.0</v>
      </c>
      <c r="H817" s="1">
        <v>1.1626228E7</v>
      </c>
      <c r="I817" s="1">
        <v>0.99</v>
      </c>
    </row>
    <row r="818">
      <c r="A818" s="1">
        <v>817.0</v>
      </c>
      <c r="B818" s="1" t="s">
        <v>2341</v>
      </c>
      <c r="C818" s="1">
        <v>66.0</v>
      </c>
      <c r="D818" s="1">
        <v>1.0</v>
      </c>
      <c r="E818" s="1">
        <v>1.0</v>
      </c>
      <c r="F818" s="7" t="s">
        <v>2333</v>
      </c>
      <c r="G818" s="1">
        <v>240274.0</v>
      </c>
      <c r="H818" s="1">
        <v>7792604.0</v>
      </c>
      <c r="I818" s="1">
        <v>0.99</v>
      </c>
    </row>
    <row r="819">
      <c r="A819" s="1">
        <v>818.0</v>
      </c>
      <c r="B819" s="1" t="s">
        <v>2342</v>
      </c>
      <c r="C819" s="1">
        <v>66.0</v>
      </c>
      <c r="D819" s="1">
        <v>1.0</v>
      </c>
      <c r="E819" s="1">
        <v>1.0</v>
      </c>
      <c r="F819" s="7" t="s">
        <v>2332</v>
      </c>
      <c r="G819" s="1">
        <v>392437.0</v>
      </c>
      <c r="H819" s="1">
        <v>1.2754921E7</v>
      </c>
      <c r="I819" s="1">
        <v>0.99</v>
      </c>
    </row>
    <row r="820">
      <c r="A820" s="1">
        <v>819.0</v>
      </c>
      <c r="B820" s="1" t="s">
        <v>2343</v>
      </c>
      <c r="C820" s="1">
        <v>66.0</v>
      </c>
      <c r="D820" s="1">
        <v>1.0</v>
      </c>
      <c r="E820" s="1">
        <v>1.0</v>
      </c>
      <c r="F820" s="7" t="s">
        <v>2344</v>
      </c>
      <c r="G820" s="1">
        <v>247823.0</v>
      </c>
      <c r="H820" s="1">
        <v>8072171.0</v>
      </c>
      <c r="I820" s="1">
        <v>0.99</v>
      </c>
    </row>
    <row r="821">
      <c r="A821" s="1">
        <v>820.0</v>
      </c>
      <c r="B821" s="1" t="s">
        <v>2345</v>
      </c>
      <c r="C821" s="1">
        <v>66.0</v>
      </c>
      <c r="D821" s="1">
        <v>1.0</v>
      </c>
      <c r="E821" s="1">
        <v>1.0</v>
      </c>
      <c r="F821" s="7" t="s">
        <v>2346</v>
      </c>
      <c r="G821" s="1">
        <v>351033.0</v>
      </c>
      <c r="H821" s="1">
        <v>1.1354742E7</v>
      </c>
      <c r="I821" s="1">
        <v>0.99</v>
      </c>
    </row>
    <row r="822">
      <c r="A822" s="1">
        <v>821.0</v>
      </c>
      <c r="B822" s="1" t="s">
        <v>2347</v>
      </c>
      <c r="C822" s="1">
        <v>66.0</v>
      </c>
      <c r="D822" s="1">
        <v>1.0</v>
      </c>
      <c r="E822" s="1">
        <v>1.0</v>
      </c>
      <c r="F822" s="7" t="s">
        <v>2348</v>
      </c>
      <c r="G822" s="1">
        <v>334445.0</v>
      </c>
      <c r="H822" s="1">
        <v>1.0874679E7</v>
      </c>
      <c r="I822" s="1">
        <v>0.99</v>
      </c>
    </row>
    <row r="823">
      <c r="A823" s="1">
        <v>822.0</v>
      </c>
      <c r="B823" s="1" t="s">
        <v>2349</v>
      </c>
      <c r="C823" s="1">
        <v>66.0</v>
      </c>
      <c r="D823" s="1">
        <v>1.0</v>
      </c>
      <c r="E823" s="1">
        <v>1.0</v>
      </c>
      <c r="F823" s="7" t="s">
        <v>2346</v>
      </c>
      <c r="G823" s="1">
        <v>257462.0</v>
      </c>
      <c r="H823" s="1">
        <v>8413103.0</v>
      </c>
      <c r="I823" s="1">
        <v>0.99</v>
      </c>
    </row>
    <row r="824">
      <c r="A824" s="1">
        <v>823.0</v>
      </c>
      <c r="B824" s="1" t="s">
        <v>2350</v>
      </c>
      <c r="C824" s="1">
        <v>66.0</v>
      </c>
      <c r="D824" s="1">
        <v>1.0</v>
      </c>
      <c r="E824" s="1">
        <v>1.0</v>
      </c>
      <c r="F824" s="7" t="s">
        <v>2346</v>
      </c>
      <c r="G824" s="1">
        <v>276662.0</v>
      </c>
      <c r="H824" s="1">
        <v>9076997.0</v>
      </c>
      <c r="I824" s="1">
        <v>0.99</v>
      </c>
    </row>
    <row r="825">
      <c r="A825" s="1">
        <v>824.0</v>
      </c>
      <c r="B825" s="1" t="s">
        <v>2351</v>
      </c>
      <c r="C825" s="1">
        <v>66.0</v>
      </c>
      <c r="D825" s="1">
        <v>1.0</v>
      </c>
      <c r="E825" s="1">
        <v>1.0</v>
      </c>
      <c r="F825" s="7" t="s">
        <v>2346</v>
      </c>
      <c r="G825" s="1">
        <v>282226.0</v>
      </c>
      <c r="H825" s="1">
        <v>9157021.0</v>
      </c>
      <c r="I825" s="1">
        <v>0.99</v>
      </c>
    </row>
    <row r="826">
      <c r="A826" s="1">
        <v>825.0</v>
      </c>
      <c r="B826" s="1" t="s">
        <v>2352</v>
      </c>
      <c r="C826" s="1">
        <v>66.0</v>
      </c>
      <c r="D826" s="1">
        <v>1.0</v>
      </c>
      <c r="E826" s="1">
        <v>1.0</v>
      </c>
      <c r="F826" s="7" t="s">
        <v>2346</v>
      </c>
      <c r="G826" s="1">
        <v>278804.0</v>
      </c>
      <c r="H826" s="1">
        <v>9068960.0</v>
      </c>
      <c r="I826" s="1">
        <v>0.99</v>
      </c>
    </row>
    <row r="827">
      <c r="A827" s="1">
        <v>826.0</v>
      </c>
      <c r="B827" s="1" t="s">
        <v>2353</v>
      </c>
      <c r="C827" s="1">
        <v>67.0</v>
      </c>
      <c r="D827" s="1">
        <v>1.0</v>
      </c>
      <c r="E827" s="1">
        <v>1.0</v>
      </c>
      <c r="F827" s="7" t="s">
        <v>2348</v>
      </c>
      <c r="G827" s="1">
        <v>292519.0</v>
      </c>
      <c r="H827" s="1">
        <v>9518842.0</v>
      </c>
      <c r="I827" s="1">
        <v>0.99</v>
      </c>
    </row>
    <row r="828">
      <c r="A828" s="1">
        <v>827.0</v>
      </c>
      <c r="B828" s="1" t="s">
        <v>2354</v>
      </c>
      <c r="C828" s="1">
        <v>67.0</v>
      </c>
      <c r="D828" s="1">
        <v>1.0</v>
      </c>
      <c r="E828" s="1">
        <v>1.0</v>
      </c>
      <c r="F828" s="7" t="s">
        <v>2346</v>
      </c>
      <c r="G828" s="1">
        <v>248633.0</v>
      </c>
      <c r="H828" s="1">
        <v>8108507.0</v>
      </c>
      <c r="I828" s="1">
        <v>0.99</v>
      </c>
    </row>
    <row r="829">
      <c r="A829" s="1">
        <v>828.0</v>
      </c>
      <c r="B829" s="1" t="s">
        <v>2355</v>
      </c>
      <c r="C829" s="1">
        <v>67.0</v>
      </c>
      <c r="D829" s="1">
        <v>1.0</v>
      </c>
      <c r="E829" s="1">
        <v>1.0</v>
      </c>
      <c r="F829" s="7" t="s">
        <v>2346</v>
      </c>
      <c r="G829" s="1">
        <v>346853.0</v>
      </c>
      <c r="H829" s="1">
        <v>1.1305791E7</v>
      </c>
      <c r="I829" s="1">
        <v>0.99</v>
      </c>
    </row>
    <row r="830">
      <c r="A830" s="1">
        <v>829.0</v>
      </c>
      <c r="B830" s="1" t="s">
        <v>2356</v>
      </c>
      <c r="C830" s="1">
        <v>67.0</v>
      </c>
      <c r="D830" s="1">
        <v>1.0</v>
      </c>
      <c r="E830" s="1">
        <v>1.0</v>
      </c>
      <c r="F830" s="7" t="s">
        <v>1351</v>
      </c>
      <c r="G830" s="1">
        <v>296019.0</v>
      </c>
      <c r="H830" s="1">
        <v>9724150.0</v>
      </c>
      <c r="I830" s="1">
        <v>0.99</v>
      </c>
    </row>
    <row r="831">
      <c r="A831" s="1">
        <v>830.0</v>
      </c>
      <c r="B831" s="1" t="s">
        <v>2357</v>
      </c>
      <c r="C831" s="1">
        <v>67.0</v>
      </c>
      <c r="D831" s="1">
        <v>1.0</v>
      </c>
      <c r="E831" s="1">
        <v>1.0</v>
      </c>
      <c r="F831" s="7" t="s">
        <v>1351</v>
      </c>
      <c r="G831" s="1">
        <v>259787.0</v>
      </c>
      <c r="H831" s="1">
        <v>8523388.0</v>
      </c>
      <c r="I831" s="1">
        <v>0.99</v>
      </c>
    </row>
    <row r="832">
      <c r="A832" s="1">
        <v>831.0</v>
      </c>
      <c r="B832" s="1" t="s">
        <v>2358</v>
      </c>
      <c r="C832" s="1">
        <v>67.0</v>
      </c>
      <c r="D832" s="1">
        <v>1.0</v>
      </c>
      <c r="E832" s="1">
        <v>1.0</v>
      </c>
      <c r="F832" s="7" t="s">
        <v>1351</v>
      </c>
      <c r="G832" s="1">
        <v>244741.0</v>
      </c>
      <c r="H832" s="1">
        <v>7985133.0</v>
      </c>
      <c r="I832" s="1">
        <v>0.99</v>
      </c>
    </row>
    <row r="833">
      <c r="A833" s="1">
        <v>832.0</v>
      </c>
      <c r="B833" s="1" t="s">
        <v>2359</v>
      </c>
      <c r="C833" s="1">
        <v>67.0</v>
      </c>
      <c r="D833" s="1">
        <v>1.0</v>
      </c>
      <c r="E833" s="1">
        <v>1.0</v>
      </c>
      <c r="F833" s="7" t="s">
        <v>1351</v>
      </c>
      <c r="G833" s="1">
        <v>214021.0</v>
      </c>
      <c r="H833" s="1">
        <v>6988128.0</v>
      </c>
      <c r="I833" s="1">
        <v>0.99</v>
      </c>
    </row>
    <row r="834">
      <c r="A834" s="1">
        <v>833.0</v>
      </c>
      <c r="B834" s="1" t="s">
        <v>2360</v>
      </c>
      <c r="C834" s="1">
        <v>67.0</v>
      </c>
      <c r="D834" s="1">
        <v>1.0</v>
      </c>
      <c r="E834" s="1">
        <v>1.0</v>
      </c>
      <c r="F834" s="7" t="s">
        <v>1351</v>
      </c>
      <c r="G834" s="1">
        <v>247248.0</v>
      </c>
      <c r="H834" s="1">
        <v>8092463.0</v>
      </c>
      <c r="I834" s="1">
        <v>0.99</v>
      </c>
    </row>
    <row r="835">
      <c r="A835" s="1">
        <v>834.0</v>
      </c>
      <c r="B835" s="1" t="s">
        <v>2361</v>
      </c>
      <c r="C835" s="1">
        <v>67.0</v>
      </c>
      <c r="D835" s="1">
        <v>1.0</v>
      </c>
      <c r="E835" s="1">
        <v>1.0</v>
      </c>
      <c r="F835" s="7" t="s">
        <v>1351</v>
      </c>
      <c r="G835" s="1">
        <v>257280.0</v>
      </c>
      <c r="H835" s="1">
        <v>8364633.0</v>
      </c>
      <c r="I835" s="1">
        <v>0.99</v>
      </c>
    </row>
    <row r="836">
      <c r="A836" s="1">
        <v>835.0</v>
      </c>
      <c r="B836" s="1" t="s">
        <v>2362</v>
      </c>
      <c r="C836" s="1">
        <v>67.0</v>
      </c>
      <c r="D836" s="1">
        <v>1.0</v>
      </c>
      <c r="E836" s="1">
        <v>1.0</v>
      </c>
      <c r="F836" s="7" t="s">
        <v>1351</v>
      </c>
      <c r="G836" s="1">
        <v>220604.0</v>
      </c>
      <c r="H836" s="1">
        <v>7130830.0</v>
      </c>
      <c r="I836" s="1">
        <v>0.99</v>
      </c>
    </row>
    <row r="837">
      <c r="A837" s="1">
        <v>836.0</v>
      </c>
      <c r="B837" s="1" t="s">
        <v>2363</v>
      </c>
      <c r="C837" s="1">
        <v>67.0</v>
      </c>
      <c r="D837" s="1">
        <v>1.0</v>
      </c>
      <c r="E837" s="1">
        <v>1.0</v>
      </c>
      <c r="F837" s="7" t="s">
        <v>1351</v>
      </c>
      <c r="G837" s="1">
        <v>255660.0</v>
      </c>
      <c r="H837" s="1">
        <v>8309725.0</v>
      </c>
      <c r="I837" s="1">
        <v>0.99</v>
      </c>
    </row>
    <row r="838">
      <c r="A838" s="1">
        <v>837.0</v>
      </c>
      <c r="B838" s="1" t="s">
        <v>2364</v>
      </c>
      <c r="C838" s="1">
        <v>67.0</v>
      </c>
      <c r="D838" s="1">
        <v>1.0</v>
      </c>
      <c r="E838" s="1">
        <v>1.0</v>
      </c>
      <c r="F838" s="7" t="s">
        <v>1351</v>
      </c>
      <c r="G838" s="1">
        <v>322455.0</v>
      </c>
      <c r="H838" s="1">
        <v>1.0522352E7</v>
      </c>
      <c r="I838" s="1">
        <v>0.99</v>
      </c>
    </row>
    <row r="839">
      <c r="A839" s="1">
        <v>838.0</v>
      </c>
      <c r="B839" s="1" t="s">
        <v>2365</v>
      </c>
      <c r="C839" s="1">
        <v>67.0</v>
      </c>
      <c r="D839" s="1">
        <v>1.0</v>
      </c>
      <c r="E839" s="1">
        <v>1.0</v>
      </c>
      <c r="F839" s="7" t="s">
        <v>1351</v>
      </c>
      <c r="G839" s="1">
        <v>319320.0</v>
      </c>
      <c r="H839" s="1">
        <v>1.040002E7</v>
      </c>
      <c r="I839" s="1">
        <v>0.99</v>
      </c>
    </row>
    <row r="840">
      <c r="A840" s="1">
        <v>839.0</v>
      </c>
      <c r="B840" s="1" t="s">
        <v>2366</v>
      </c>
      <c r="C840" s="1">
        <v>67.0</v>
      </c>
      <c r="D840" s="1">
        <v>1.0</v>
      </c>
      <c r="E840" s="1">
        <v>1.0</v>
      </c>
      <c r="F840" s="7" t="s">
        <v>1351</v>
      </c>
      <c r="G840" s="1">
        <v>248424.0</v>
      </c>
      <c r="H840" s="1">
        <v>8150318.0</v>
      </c>
      <c r="I840" s="1">
        <v>0.99</v>
      </c>
    </row>
    <row r="841">
      <c r="A841" s="1">
        <v>840.0</v>
      </c>
      <c r="B841" s="1" t="s">
        <v>2367</v>
      </c>
      <c r="C841" s="1">
        <v>67.0</v>
      </c>
      <c r="D841" s="1">
        <v>1.0</v>
      </c>
      <c r="E841" s="1">
        <v>1.0</v>
      </c>
      <c r="F841" s="7" t="s">
        <v>1351</v>
      </c>
      <c r="G841" s="1">
        <v>355056.0</v>
      </c>
      <c r="H841" s="1">
        <v>1.1622738E7</v>
      </c>
      <c r="I841" s="1">
        <v>0.99</v>
      </c>
    </row>
    <row r="842">
      <c r="A842" s="1">
        <v>841.0</v>
      </c>
      <c r="B842" s="1" t="s">
        <v>2368</v>
      </c>
      <c r="C842" s="1">
        <v>67.0</v>
      </c>
      <c r="D842" s="1">
        <v>1.0</v>
      </c>
      <c r="E842" s="1">
        <v>1.0</v>
      </c>
      <c r="F842" s="7" t="s">
        <v>1351</v>
      </c>
      <c r="G842" s="1">
        <v>272457.0</v>
      </c>
      <c r="H842" s="1">
        <v>8853324.0</v>
      </c>
      <c r="I842" s="1">
        <v>0.99</v>
      </c>
    </row>
    <row r="843">
      <c r="A843" s="1">
        <v>842.0</v>
      </c>
      <c r="B843" s="1" t="s">
        <v>2369</v>
      </c>
      <c r="C843" s="1">
        <v>68.0</v>
      </c>
      <c r="D843" s="1">
        <v>1.0</v>
      </c>
      <c r="E843" s="1">
        <v>2.0</v>
      </c>
      <c r="F843" s="7" t="s">
        <v>1351</v>
      </c>
      <c r="G843" s="1">
        <v>321358.0</v>
      </c>
      <c r="H843" s="1">
        <v>1.0653494E7</v>
      </c>
      <c r="I843" s="1">
        <v>0.99</v>
      </c>
    </row>
    <row r="844">
      <c r="A844" s="1">
        <v>843.0</v>
      </c>
      <c r="B844" s="1" t="s">
        <v>2370</v>
      </c>
      <c r="C844" s="1">
        <v>68.0</v>
      </c>
      <c r="D844" s="1">
        <v>1.0</v>
      </c>
      <c r="E844" s="1">
        <v>2.0</v>
      </c>
      <c r="F844" s="7" t="s">
        <v>1351</v>
      </c>
      <c r="G844" s="1">
        <v>423653.0</v>
      </c>
      <c r="H844" s="1">
        <v>1.4176083E7</v>
      </c>
      <c r="I844" s="1">
        <v>0.99</v>
      </c>
    </row>
    <row r="845">
      <c r="A845" s="1">
        <v>844.0</v>
      </c>
      <c r="B845" s="1" t="s">
        <v>2371</v>
      </c>
      <c r="C845" s="1">
        <v>68.0</v>
      </c>
      <c r="D845" s="1">
        <v>1.0</v>
      </c>
      <c r="E845" s="1">
        <v>2.0</v>
      </c>
      <c r="F845" s="7" t="s">
        <v>1351</v>
      </c>
      <c r="G845" s="1">
        <v>319373.0</v>
      </c>
      <c r="H845" s="1">
        <v>1.0602166E7</v>
      </c>
      <c r="I845" s="1">
        <v>0.99</v>
      </c>
    </row>
    <row r="846">
      <c r="A846" s="1">
        <v>845.0</v>
      </c>
      <c r="B846" s="1" t="s">
        <v>2372</v>
      </c>
      <c r="C846" s="1">
        <v>68.0</v>
      </c>
      <c r="D846" s="1">
        <v>1.0</v>
      </c>
      <c r="E846" s="1">
        <v>2.0</v>
      </c>
      <c r="F846" s="7" t="s">
        <v>2373</v>
      </c>
      <c r="G846" s="1">
        <v>368875.0</v>
      </c>
      <c r="H846" s="1">
        <v>1.2059507E7</v>
      </c>
      <c r="I846" s="1">
        <v>0.99</v>
      </c>
    </row>
    <row r="847">
      <c r="A847" s="1">
        <v>846.0</v>
      </c>
      <c r="B847" s="1" t="s">
        <v>2374</v>
      </c>
      <c r="C847" s="1">
        <v>68.0</v>
      </c>
      <c r="D847" s="1">
        <v>1.0</v>
      </c>
      <c r="E847" s="1">
        <v>2.0</v>
      </c>
      <c r="F847" s="7" t="s">
        <v>2375</v>
      </c>
      <c r="G847" s="1">
        <v>368953.0</v>
      </c>
      <c r="H847" s="1">
        <v>1.2287103E7</v>
      </c>
      <c r="I847" s="1">
        <v>0.99</v>
      </c>
    </row>
    <row r="848">
      <c r="A848" s="1">
        <v>847.0</v>
      </c>
      <c r="B848" s="1" t="s">
        <v>2376</v>
      </c>
      <c r="C848" s="1">
        <v>68.0</v>
      </c>
      <c r="D848" s="1">
        <v>1.0</v>
      </c>
      <c r="E848" s="1">
        <v>2.0</v>
      </c>
      <c r="F848" s="7" t="s">
        <v>2373</v>
      </c>
      <c r="G848" s="1">
        <v>272039.0</v>
      </c>
      <c r="H848" s="1">
        <v>9032315.0</v>
      </c>
      <c r="I848" s="1">
        <v>0.99</v>
      </c>
    </row>
    <row r="849">
      <c r="A849" s="1">
        <v>848.0</v>
      </c>
      <c r="B849" s="1" t="s">
        <v>224</v>
      </c>
      <c r="C849" s="1">
        <v>68.0</v>
      </c>
      <c r="D849" s="1">
        <v>1.0</v>
      </c>
      <c r="E849" s="1">
        <v>2.0</v>
      </c>
      <c r="F849" s="7" t="s">
        <v>2377</v>
      </c>
      <c r="G849" s="1">
        <v>659226.0</v>
      </c>
      <c r="H849" s="1">
        <v>2.1685807E7</v>
      </c>
      <c r="I849" s="1">
        <v>0.99</v>
      </c>
    </row>
    <row r="850">
      <c r="A850" s="1">
        <v>849.0</v>
      </c>
      <c r="B850" s="1" t="s">
        <v>2378</v>
      </c>
      <c r="C850" s="1">
        <v>68.0</v>
      </c>
      <c r="D850" s="1">
        <v>1.0</v>
      </c>
      <c r="E850" s="1">
        <v>2.0</v>
      </c>
      <c r="F850" s="7" t="s">
        <v>2379</v>
      </c>
      <c r="G850" s="1">
        <v>346932.0</v>
      </c>
      <c r="H850" s="1">
        <v>1.1394473E7</v>
      </c>
      <c r="I850" s="1">
        <v>0.99</v>
      </c>
    </row>
    <row r="851">
      <c r="A851" s="1">
        <v>850.0</v>
      </c>
      <c r="B851" s="1" t="s">
        <v>2380</v>
      </c>
      <c r="C851" s="1">
        <v>68.0</v>
      </c>
      <c r="D851" s="1">
        <v>1.0</v>
      </c>
      <c r="E851" s="1">
        <v>2.0</v>
      </c>
      <c r="F851" s="7" t="s">
        <v>2381</v>
      </c>
      <c r="G851" s="1">
        <v>360411.0</v>
      </c>
      <c r="H851" s="1">
        <v>1.1994859E7</v>
      </c>
      <c r="I851" s="1">
        <v>0.99</v>
      </c>
    </row>
    <row r="852">
      <c r="A852" s="1">
        <v>851.0</v>
      </c>
      <c r="B852" s="1" t="s">
        <v>2382</v>
      </c>
      <c r="C852" s="1">
        <v>69.0</v>
      </c>
      <c r="D852" s="1">
        <v>1.0</v>
      </c>
      <c r="E852" s="1">
        <v>7.0</v>
      </c>
      <c r="F852" s="7" t="s">
        <v>2383</v>
      </c>
      <c r="G852" s="1">
        <v>270080.0</v>
      </c>
      <c r="H852" s="1">
        <v>8856165.0</v>
      </c>
      <c r="I852" s="1">
        <v>0.99</v>
      </c>
    </row>
    <row r="853">
      <c r="A853" s="1">
        <v>852.0</v>
      </c>
      <c r="B853" s="1" t="s">
        <v>2384</v>
      </c>
      <c r="C853" s="1">
        <v>69.0</v>
      </c>
      <c r="D853" s="1">
        <v>1.0</v>
      </c>
      <c r="E853" s="1">
        <v>7.0</v>
      </c>
      <c r="F853" s="7" t="s">
        <v>2385</v>
      </c>
      <c r="G853" s="1">
        <v>255608.0</v>
      </c>
      <c r="H853" s="1">
        <v>8330047.0</v>
      </c>
      <c r="I853" s="1">
        <v>0.99</v>
      </c>
    </row>
    <row r="854">
      <c r="A854" s="1">
        <v>853.0</v>
      </c>
      <c r="B854" s="1" t="s">
        <v>2386</v>
      </c>
      <c r="C854" s="1">
        <v>69.0</v>
      </c>
      <c r="D854" s="1">
        <v>1.0</v>
      </c>
      <c r="E854" s="1">
        <v>7.0</v>
      </c>
      <c r="F854" s="7" t="s">
        <v>2387</v>
      </c>
      <c r="G854" s="1">
        <v>304692.0</v>
      </c>
      <c r="H854" s="1">
        <v>1.0037362E7</v>
      </c>
      <c r="I854" s="1">
        <v>0.99</v>
      </c>
    </row>
    <row r="855">
      <c r="A855" s="1">
        <v>854.0</v>
      </c>
      <c r="B855" s="1" t="s">
        <v>2388</v>
      </c>
      <c r="C855" s="1">
        <v>69.0</v>
      </c>
      <c r="D855" s="1">
        <v>1.0</v>
      </c>
      <c r="E855" s="1">
        <v>7.0</v>
      </c>
      <c r="F855" s="7" t="s">
        <v>1351</v>
      </c>
      <c r="G855" s="1">
        <v>338755.0</v>
      </c>
      <c r="H855" s="1">
        <v>1.1283582E7</v>
      </c>
      <c r="I855" s="1">
        <v>0.99</v>
      </c>
    </row>
    <row r="856">
      <c r="A856" s="1">
        <v>855.0</v>
      </c>
      <c r="B856" s="1" t="s">
        <v>2389</v>
      </c>
      <c r="C856" s="1">
        <v>69.0</v>
      </c>
      <c r="D856" s="1">
        <v>1.0</v>
      </c>
      <c r="E856" s="1">
        <v>7.0</v>
      </c>
      <c r="F856" s="7" t="s">
        <v>1351</v>
      </c>
      <c r="G856" s="1">
        <v>211565.0</v>
      </c>
      <c r="H856" s="1">
        <v>7018586.0</v>
      </c>
      <c r="I856" s="1">
        <v>0.99</v>
      </c>
    </row>
    <row r="857">
      <c r="A857" s="1">
        <v>856.0</v>
      </c>
      <c r="B857" s="1" t="s">
        <v>2390</v>
      </c>
      <c r="C857" s="1">
        <v>69.0</v>
      </c>
      <c r="D857" s="1">
        <v>1.0</v>
      </c>
      <c r="E857" s="1">
        <v>7.0</v>
      </c>
      <c r="F857" s="7" t="s">
        <v>1351</v>
      </c>
      <c r="G857" s="1">
        <v>267728.0</v>
      </c>
      <c r="H857" s="1">
        <v>8788760.0</v>
      </c>
      <c r="I857" s="1">
        <v>0.99</v>
      </c>
    </row>
    <row r="858">
      <c r="A858" s="1">
        <v>857.0</v>
      </c>
      <c r="B858" s="1" t="s">
        <v>2391</v>
      </c>
      <c r="C858" s="1">
        <v>69.0</v>
      </c>
      <c r="D858" s="1">
        <v>1.0</v>
      </c>
      <c r="E858" s="1">
        <v>7.0</v>
      </c>
      <c r="F858" s="7" t="s">
        <v>1351</v>
      </c>
      <c r="G858" s="1">
        <v>213237.0</v>
      </c>
      <c r="H858" s="1">
        <v>6928434.0</v>
      </c>
      <c r="I858" s="1">
        <v>0.99</v>
      </c>
    </row>
    <row r="859">
      <c r="A859" s="1">
        <v>858.0</v>
      </c>
      <c r="B859" s="1" t="s">
        <v>2392</v>
      </c>
      <c r="C859" s="1">
        <v>69.0</v>
      </c>
      <c r="D859" s="1">
        <v>1.0</v>
      </c>
      <c r="E859" s="1">
        <v>7.0</v>
      </c>
      <c r="F859" s="7" t="s">
        <v>1351</v>
      </c>
      <c r="G859" s="1">
        <v>280999.0</v>
      </c>
      <c r="H859" s="1">
        <v>9096726.0</v>
      </c>
      <c r="I859" s="1">
        <v>0.99</v>
      </c>
    </row>
    <row r="860">
      <c r="A860" s="1">
        <v>859.0</v>
      </c>
      <c r="B860" s="1" t="s">
        <v>2393</v>
      </c>
      <c r="C860" s="1">
        <v>69.0</v>
      </c>
      <c r="D860" s="1">
        <v>1.0</v>
      </c>
      <c r="E860" s="1">
        <v>7.0</v>
      </c>
      <c r="F860" s="7" t="s">
        <v>1351</v>
      </c>
      <c r="G860" s="1">
        <v>286432.0</v>
      </c>
      <c r="H860" s="1">
        <v>9413777.0</v>
      </c>
      <c r="I860" s="1">
        <v>0.99</v>
      </c>
    </row>
    <row r="861">
      <c r="A861" s="1">
        <v>860.0</v>
      </c>
      <c r="B861" s="1" t="s">
        <v>2394</v>
      </c>
      <c r="C861" s="1">
        <v>69.0</v>
      </c>
      <c r="D861" s="1">
        <v>1.0</v>
      </c>
      <c r="E861" s="1">
        <v>7.0</v>
      </c>
      <c r="F861" s="7" t="s">
        <v>1351</v>
      </c>
      <c r="G861" s="1">
        <v>311614.0</v>
      </c>
      <c r="H861" s="1">
        <v>1.0312775E7</v>
      </c>
      <c r="I861" s="1">
        <v>0.99</v>
      </c>
    </row>
    <row r="862">
      <c r="A862" s="1">
        <v>861.0</v>
      </c>
      <c r="B862" s="1" t="s">
        <v>2395</v>
      </c>
      <c r="C862" s="1">
        <v>69.0</v>
      </c>
      <c r="D862" s="1">
        <v>1.0</v>
      </c>
      <c r="E862" s="1">
        <v>7.0</v>
      </c>
      <c r="F862" s="7" t="s">
        <v>1351</v>
      </c>
      <c r="G862" s="1">
        <v>274181.0</v>
      </c>
      <c r="H862" s="1">
        <v>9049542.0</v>
      </c>
      <c r="I862" s="1">
        <v>0.99</v>
      </c>
    </row>
    <row r="863">
      <c r="A863" s="1">
        <v>862.0</v>
      </c>
      <c r="B863" s="1" t="s">
        <v>2396</v>
      </c>
      <c r="C863" s="1">
        <v>69.0</v>
      </c>
      <c r="D863" s="1">
        <v>1.0</v>
      </c>
      <c r="E863" s="1">
        <v>7.0</v>
      </c>
      <c r="F863" s="7" t="s">
        <v>1351</v>
      </c>
      <c r="G863" s="1">
        <v>284081.0</v>
      </c>
      <c r="H863" s="1">
        <v>9396942.0</v>
      </c>
      <c r="I863" s="1">
        <v>0.99</v>
      </c>
    </row>
    <row r="864">
      <c r="A864" s="1">
        <v>863.0</v>
      </c>
      <c r="B864" s="1" t="s">
        <v>2397</v>
      </c>
      <c r="C864" s="1">
        <v>69.0</v>
      </c>
      <c r="D864" s="1">
        <v>1.0</v>
      </c>
      <c r="E864" s="1">
        <v>7.0</v>
      </c>
      <c r="F864" s="7" t="s">
        <v>1351</v>
      </c>
      <c r="G864" s="1">
        <v>327784.0</v>
      </c>
      <c r="H864" s="1">
        <v>1.0687311E7</v>
      </c>
      <c r="I864" s="1">
        <v>0.99</v>
      </c>
    </row>
    <row r="865">
      <c r="A865" s="1">
        <v>864.0</v>
      </c>
      <c r="B865" s="1" t="s">
        <v>2398</v>
      </c>
      <c r="C865" s="1">
        <v>70.0</v>
      </c>
      <c r="D865" s="1">
        <v>1.0</v>
      </c>
      <c r="E865" s="1">
        <v>7.0</v>
      </c>
      <c r="F865" s="7" t="s">
        <v>1351</v>
      </c>
      <c r="G865" s="1">
        <v>330997.0</v>
      </c>
      <c r="H865" s="1">
        <v>1.0872787E7</v>
      </c>
      <c r="I865" s="1">
        <v>0.99</v>
      </c>
    </row>
    <row r="866">
      <c r="A866" s="1">
        <v>865.0</v>
      </c>
      <c r="B866" s="1" t="s">
        <v>2399</v>
      </c>
      <c r="C866" s="1">
        <v>70.0</v>
      </c>
      <c r="D866" s="1">
        <v>1.0</v>
      </c>
      <c r="E866" s="1">
        <v>7.0</v>
      </c>
      <c r="F866" s="7" t="s">
        <v>1351</v>
      </c>
      <c r="G866" s="1">
        <v>337423.0</v>
      </c>
      <c r="H866" s="1">
        <v>1.1181446E7</v>
      </c>
      <c r="I866" s="1">
        <v>0.99</v>
      </c>
    </row>
    <row r="867">
      <c r="A867" s="1">
        <v>866.0</v>
      </c>
      <c r="B867" s="1" t="s">
        <v>2400</v>
      </c>
      <c r="C867" s="1">
        <v>70.0</v>
      </c>
      <c r="D867" s="1">
        <v>1.0</v>
      </c>
      <c r="E867" s="1">
        <v>7.0</v>
      </c>
      <c r="F867" s="7" t="s">
        <v>1351</v>
      </c>
      <c r="G867" s="1">
        <v>217338.0</v>
      </c>
      <c r="H867" s="1">
        <v>7026441.0</v>
      </c>
      <c r="I867" s="1">
        <v>0.99</v>
      </c>
    </row>
    <row r="868">
      <c r="A868" s="1">
        <v>867.0</v>
      </c>
      <c r="B868" s="1" t="s">
        <v>2401</v>
      </c>
      <c r="C868" s="1">
        <v>70.0</v>
      </c>
      <c r="D868" s="1">
        <v>1.0</v>
      </c>
      <c r="E868" s="1">
        <v>7.0</v>
      </c>
      <c r="F868" s="7" t="s">
        <v>578</v>
      </c>
      <c r="G868" s="1">
        <v>270968.0</v>
      </c>
      <c r="H868" s="1">
        <v>8893682.0</v>
      </c>
      <c r="I868" s="1">
        <v>0.99</v>
      </c>
    </row>
    <row r="869">
      <c r="A869" s="1">
        <v>868.0</v>
      </c>
      <c r="B869" s="1" t="s">
        <v>2402</v>
      </c>
      <c r="C869" s="1">
        <v>70.0</v>
      </c>
      <c r="D869" s="1">
        <v>1.0</v>
      </c>
      <c r="E869" s="1">
        <v>7.0</v>
      </c>
      <c r="F869" s="7" t="s">
        <v>578</v>
      </c>
      <c r="G869" s="1">
        <v>295314.0</v>
      </c>
      <c r="H869" s="1">
        <v>9842240.0</v>
      </c>
      <c r="I869" s="1">
        <v>0.99</v>
      </c>
    </row>
    <row r="870">
      <c r="A870" s="1">
        <v>869.0</v>
      </c>
      <c r="B870" s="1" t="s">
        <v>2403</v>
      </c>
      <c r="C870" s="1">
        <v>70.0</v>
      </c>
      <c r="D870" s="1">
        <v>1.0</v>
      </c>
      <c r="E870" s="1">
        <v>7.0</v>
      </c>
      <c r="F870" s="7" t="s">
        <v>578</v>
      </c>
      <c r="G870" s="1">
        <v>236355.0</v>
      </c>
      <c r="H870" s="1">
        <v>7801108.0</v>
      </c>
      <c r="I870" s="1">
        <v>0.99</v>
      </c>
    </row>
    <row r="871">
      <c r="A871" s="1">
        <v>870.0</v>
      </c>
      <c r="B871" s="1" t="s">
        <v>2404</v>
      </c>
      <c r="C871" s="1">
        <v>70.0</v>
      </c>
      <c r="D871" s="1">
        <v>1.0</v>
      </c>
      <c r="E871" s="1">
        <v>7.0</v>
      </c>
      <c r="F871" s="7" t="s">
        <v>578</v>
      </c>
      <c r="G871" s="1">
        <v>211617.0</v>
      </c>
      <c r="H871" s="1">
        <v>7073899.0</v>
      </c>
      <c r="I871" s="1">
        <v>0.99</v>
      </c>
    </row>
    <row r="872">
      <c r="A872" s="1">
        <v>871.0</v>
      </c>
      <c r="B872" s="1" t="s">
        <v>2405</v>
      </c>
      <c r="C872" s="1">
        <v>70.0</v>
      </c>
      <c r="D872" s="1">
        <v>1.0</v>
      </c>
      <c r="E872" s="1">
        <v>7.0</v>
      </c>
      <c r="F872" s="7" t="s">
        <v>578</v>
      </c>
      <c r="G872" s="1">
        <v>253962.0</v>
      </c>
      <c r="H872" s="1">
        <v>8381029.0</v>
      </c>
      <c r="I872" s="1">
        <v>0.99</v>
      </c>
    </row>
    <row r="873">
      <c r="A873" s="1">
        <v>872.0</v>
      </c>
      <c r="B873" s="1" t="s">
        <v>2406</v>
      </c>
      <c r="C873" s="1">
        <v>70.0</v>
      </c>
      <c r="D873" s="1">
        <v>1.0</v>
      </c>
      <c r="E873" s="1">
        <v>7.0</v>
      </c>
      <c r="F873" s="7" t="s">
        <v>578</v>
      </c>
      <c r="G873" s="1">
        <v>277524.0</v>
      </c>
      <c r="H873" s="1">
        <v>9163253.0</v>
      </c>
      <c r="I873" s="1">
        <v>0.99</v>
      </c>
    </row>
    <row r="874">
      <c r="A874" s="1">
        <v>873.0</v>
      </c>
      <c r="B874" s="1" t="s">
        <v>2407</v>
      </c>
      <c r="C874" s="1">
        <v>70.0</v>
      </c>
      <c r="D874" s="1">
        <v>1.0</v>
      </c>
      <c r="E874" s="1">
        <v>7.0</v>
      </c>
      <c r="F874" s="7" t="s">
        <v>578</v>
      </c>
      <c r="G874" s="1">
        <v>347297.0</v>
      </c>
      <c r="H874" s="1">
        <v>1.1493463E7</v>
      </c>
      <c r="I874" s="1">
        <v>0.99</v>
      </c>
    </row>
    <row r="875">
      <c r="A875" s="1">
        <v>874.0</v>
      </c>
      <c r="B875" s="1" t="s">
        <v>2408</v>
      </c>
      <c r="C875" s="1">
        <v>70.0</v>
      </c>
      <c r="D875" s="1">
        <v>1.0</v>
      </c>
      <c r="E875" s="1">
        <v>7.0</v>
      </c>
      <c r="F875" s="7" t="s">
        <v>578</v>
      </c>
      <c r="G875" s="1">
        <v>268173.0</v>
      </c>
      <c r="H875" s="1">
        <v>8906539.0</v>
      </c>
      <c r="I875" s="1">
        <v>0.99</v>
      </c>
    </row>
    <row r="876">
      <c r="A876" s="1">
        <v>875.0</v>
      </c>
      <c r="B876" s="1" t="s">
        <v>2396</v>
      </c>
      <c r="C876" s="1">
        <v>70.0</v>
      </c>
      <c r="D876" s="1">
        <v>1.0</v>
      </c>
      <c r="E876" s="1">
        <v>7.0</v>
      </c>
      <c r="F876" s="7" t="s">
        <v>578</v>
      </c>
      <c r="G876" s="1">
        <v>284133.0</v>
      </c>
      <c r="H876" s="1">
        <v>9391439.0</v>
      </c>
      <c r="I876" s="1">
        <v>0.99</v>
      </c>
    </row>
    <row r="877">
      <c r="A877" s="1">
        <v>876.0</v>
      </c>
      <c r="B877" s="1" t="s">
        <v>2397</v>
      </c>
      <c r="C877" s="1">
        <v>70.0</v>
      </c>
      <c r="D877" s="1">
        <v>1.0</v>
      </c>
      <c r="E877" s="1">
        <v>7.0</v>
      </c>
      <c r="F877" s="7" t="s">
        <v>2409</v>
      </c>
      <c r="G877" s="1">
        <v>327105.0</v>
      </c>
      <c r="H877" s="1">
        <v>1.0664698E7</v>
      </c>
      <c r="I877" s="1">
        <v>0.99</v>
      </c>
    </row>
    <row r="878">
      <c r="A878" s="1">
        <v>877.0</v>
      </c>
      <c r="B878" s="1" t="s">
        <v>2410</v>
      </c>
      <c r="C878" s="1">
        <v>71.0</v>
      </c>
      <c r="D878" s="1">
        <v>1.0</v>
      </c>
      <c r="E878" s="1">
        <v>7.0</v>
      </c>
      <c r="F878" s="7" t="s">
        <v>578</v>
      </c>
      <c r="G878" s="1">
        <v>223059.0</v>
      </c>
      <c r="H878" s="1">
        <v>7306143.0</v>
      </c>
      <c r="I878" s="1">
        <v>0.99</v>
      </c>
    </row>
    <row r="879">
      <c r="A879" s="1">
        <v>878.0</v>
      </c>
      <c r="B879" s="1" t="s">
        <v>2411</v>
      </c>
      <c r="C879" s="1">
        <v>71.0</v>
      </c>
      <c r="D879" s="1">
        <v>1.0</v>
      </c>
      <c r="E879" s="1">
        <v>7.0</v>
      </c>
      <c r="F879" s="7" t="s">
        <v>578</v>
      </c>
      <c r="G879" s="1">
        <v>186226.0</v>
      </c>
      <c r="H879" s="1">
        <v>6180414.0</v>
      </c>
      <c r="I879" s="1">
        <v>0.99</v>
      </c>
    </row>
    <row r="880">
      <c r="A880" s="1">
        <v>879.0</v>
      </c>
      <c r="B880" s="1" t="s">
        <v>2412</v>
      </c>
      <c r="C880" s="1">
        <v>71.0</v>
      </c>
      <c r="D880" s="1">
        <v>1.0</v>
      </c>
      <c r="E880" s="1">
        <v>7.0</v>
      </c>
      <c r="F880" s="7" t="s">
        <v>578</v>
      </c>
      <c r="G880" s="1">
        <v>166608.0</v>
      </c>
      <c r="H880" s="1">
        <v>5432518.0</v>
      </c>
      <c r="I880" s="1">
        <v>0.99</v>
      </c>
    </row>
    <row r="881">
      <c r="A881" s="1">
        <v>880.0</v>
      </c>
      <c r="B881" s="1" t="s">
        <v>2413</v>
      </c>
      <c r="C881" s="1">
        <v>71.0</v>
      </c>
      <c r="D881" s="1">
        <v>1.0</v>
      </c>
      <c r="E881" s="1">
        <v>7.0</v>
      </c>
      <c r="F881" s="7" t="s">
        <v>1351</v>
      </c>
      <c r="G881" s="1">
        <v>263026.0</v>
      </c>
      <c r="H881" s="1">
        <v>8684639.0</v>
      </c>
      <c r="I881" s="1">
        <v>0.99</v>
      </c>
    </row>
    <row r="882">
      <c r="A882" s="1">
        <v>881.0</v>
      </c>
      <c r="B882" s="1" t="s">
        <v>2414</v>
      </c>
      <c r="C882" s="1">
        <v>71.0</v>
      </c>
      <c r="D882" s="1">
        <v>1.0</v>
      </c>
      <c r="E882" s="1">
        <v>7.0</v>
      </c>
      <c r="F882" s="7" t="s">
        <v>1351</v>
      </c>
      <c r="G882" s="1">
        <v>170788.0</v>
      </c>
      <c r="H882" s="1">
        <v>5531841.0</v>
      </c>
      <c r="I882" s="1">
        <v>0.99</v>
      </c>
    </row>
    <row r="883">
      <c r="A883" s="1">
        <v>882.0</v>
      </c>
      <c r="B883" s="1" t="s">
        <v>2415</v>
      </c>
      <c r="C883" s="1">
        <v>71.0</v>
      </c>
      <c r="D883" s="1">
        <v>1.0</v>
      </c>
      <c r="E883" s="1">
        <v>7.0</v>
      </c>
      <c r="F883" s="7" t="s">
        <v>1351</v>
      </c>
      <c r="G883" s="1">
        <v>242834.0</v>
      </c>
      <c r="H883" s="1">
        <v>7968525.0</v>
      </c>
      <c r="I883" s="1">
        <v>0.99</v>
      </c>
    </row>
    <row r="884">
      <c r="A884" s="1">
        <v>883.0</v>
      </c>
      <c r="B884" s="1" t="s">
        <v>2416</v>
      </c>
      <c r="C884" s="1">
        <v>71.0</v>
      </c>
      <c r="D884" s="1">
        <v>1.0</v>
      </c>
      <c r="E884" s="1">
        <v>7.0</v>
      </c>
      <c r="F884" s="7" t="s">
        <v>1351</v>
      </c>
      <c r="G884" s="1">
        <v>241397.0</v>
      </c>
      <c r="H884" s="1">
        <v>8137254.0</v>
      </c>
      <c r="I884" s="1">
        <v>0.99</v>
      </c>
    </row>
    <row r="885">
      <c r="A885" s="1">
        <v>884.0</v>
      </c>
      <c r="B885" s="1" t="s">
        <v>2417</v>
      </c>
      <c r="C885" s="1">
        <v>71.0</v>
      </c>
      <c r="D885" s="1">
        <v>1.0</v>
      </c>
      <c r="E885" s="1">
        <v>7.0</v>
      </c>
      <c r="F885" s="7" t="s">
        <v>1351</v>
      </c>
      <c r="G885" s="1">
        <v>214831.0</v>
      </c>
      <c r="H885" s="1">
        <v>6888030.0</v>
      </c>
      <c r="I885" s="1">
        <v>0.99</v>
      </c>
    </row>
    <row r="886">
      <c r="A886" s="1">
        <v>885.0</v>
      </c>
      <c r="B886" s="1" t="s">
        <v>2418</v>
      </c>
      <c r="C886" s="1">
        <v>71.0</v>
      </c>
      <c r="D886" s="1">
        <v>1.0</v>
      </c>
      <c r="E886" s="1">
        <v>7.0</v>
      </c>
      <c r="F886" s="7" t="s">
        <v>1351</v>
      </c>
      <c r="G886" s="1">
        <v>180793.0</v>
      </c>
      <c r="H886" s="1">
        <v>5793959.0</v>
      </c>
      <c r="I886" s="1">
        <v>0.99</v>
      </c>
    </row>
    <row r="887">
      <c r="A887" s="1">
        <v>886.0</v>
      </c>
      <c r="B887" s="1" t="s">
        <v>2419</v>
      </c>
      <c r="C887" s="1">
        <v>71.0</v>
      </c>
      <c r="D887" s="1">
        <v>1.0</v>
      </c>
      <c r="E887" s="1">
        <v>7.0</v>
      </c>
      <c r="F887" s="7" t="s">
        <v>1351</v>
      </c>
      <c r="G887" s="1">
        <v>278125.0</v>
      </c>
      <c r="H887" s="1">
        <v>9059416.0</v>
      </c>
      <c r="I887" s="1">
        <v>0.99</v>
      </c>
    </row>
    <row r="888">
      <c r="A888" s="1">
        <v>887.0</v>
      </c>
      <c r="B888" s="1" t="s">
        <v>2420</v>
      </c>
      <c r="C888" s="1">
        <v>71.0</v>
      </c>
      <c r="D888" s="1">
        <v>1.0</v>
      </c>
      <c r="E888" s="1">
        <v>7.0</v>
      </c>
      <c r="F888" s="7" t="s">
        <v>1351</v>
      </c>
      <c r="G888" s="1">
        <v>247379.0</v>
      </c>
      <c r="H888" s="1">
        <v>8014346.0</v>
      </c>
      <c r="I888" s="1">
        <v>0.99</v>
      </c>
    </row>
    <row r="889">
      <c r="A889" s="1">
        <v>888.0</v>
      </c>
      <c r="B889" s="1" t="s">
        <v>1046</v>
      </c>
      <c r="C889" s="1">
        <v>71.0</v>
      </c>
      <c r="D889" s="1">
        <v>1.0</v>
      </c>
      <c r="E889" s="1">
        <v>7.0</v>
      </c>
      <c r="F889" s="7" t="s">
        <v>1351</v>
      </c>
      <c r="G889" s="1">
        <v>157387.0</v>
      </c>
      <c r="H889" s="1">
        <v>5243721.0</v>
      </c>
      <c r="I889" s="1">
        <v>0.99</v>
      </c>
    </row>
    <row r="890">
      <c r="A890" s="1">
        <v>889.0</v>
      </c>
      <c r="B890" s="1" t="s">
        <v>2421</v>
      </c>
      <c r="C890" s="1">
        <v>71.0</v>
      </c>
      <c r="D890" s="1">
        <v>1.0</v>
      </c>
      <c r="E890" s="1">
        <v>7.0</v>
      </c>
      <c r="F890" s="7" t="s">
        <v>1351</v>
      </c>
      <c r="G890" s="1">
        <v>232803.0</v>
      </c>
      <c r="H890" s="1">
        <v>7592504.0</v>
      </c>
      <c r="I890" s="1">
        <v>0.99</v>
      </c>
    </row>
    <row r="891">
      <c r="A891" s="1">
        <v>890.0</v>
      </c>
      <c r="B891" s="1" t="s">
        <v>2422</v>
      </c>
      <c r="C891" s="1">
        <v>71.0</v>
      </c>
      <c r="D891" s="1">
        <v>1.0</v>
      </c>
      <c r="E891" s="1">
        <v>7.0</v>
      </c>
      <c r="F891" s="7" t="s">
        <v>1351</v>
      </c>
      <c r="G891" s="1">
        <v>290664.0</v>
      </c>
      <c r="H891" s="1">
        <v>9391041.0</v>
      </c>
      <c r="I891" s="1">
        <v>0.99</v>
      </c>
    </row>
    <row r="892">
      <c r="A892" s="1">
        <v>891.0</v>
      </c>
      <c r="B892" s="1" t="s">
        <v>2423</v>
      </c>
      <c r="C892" s="1">
        <v>72.0</v>
      </c>
      <c r="D892" s="1">
        <v>1.0</v>
      </c>
      <c r="E892" s="1">
        <v>6.0</v>
      </c>
      <c r="F892" s="7" t="s">
        <v>1351</v>
      </c>
      <c r="G892" s="1">
        <v>430733.0</v>
      </c>
      <c r="H892" s="1">
        <v>1.4115792E7</v>
      </c>
      <c r="I892" s="1">
        <v>0.99</v>
      </c>
    </row>
    <row r="893">
      <c r="A893" s="1">
        <v>892.0</v>
      </c>
      <c r="B893" s="1" t="s">
        <v>2424</v>
      </c>
      <c r="C893" s="1">
        <v>72.0</v>
      </c>
      <c r="D893" s="1">
        <v>1.0</v>
      </c>
      <c r="E893" s="1">
        <v>6.0</v>
      </c>
      <c r="F893" s="7" t="s">
        <v>1351</v>
      </c>
      <c r="G893" s="1">
        <v>163552.0</v>
      </c>
      <c r="H893" s="1">
        <v>5322942.0</v>
      </c>
      <c r="I893" s="1">
        <v>0.99</v>
      </c>
    </row>
    <row r="894">
      <c r="A894" s="1">
        <v>893.0</v>
      </c>
      <c r="B894" s="1" t="s">
        <v>2425</v>
      </c>
      <c r="C894" s="1">
        <v>72.0</v>
      </c>
      <c r="D894" s="1">
        <v>1.0</v>
      </c>
      <c r="E894" s="1">
        <v>6.0</v>
      </c>
      <c r="F894" s="7" t="s">
        <v>1351</v>
      </c>
      <c r="G894" s="1">
        <v>174576.0</v>
      </c>
      <c r="H894" s="1">
        <v>5725684.0</v>
      </c>
      <c r="I894" s="1">
        <v>0.99</v>
      </c>
    </row>
    <row r="895">
      <c r="A895" s="1">
        <v>894.0</v>
      </c>
      <c r="B895" s="1" t="s">
        <v>2426</v>
      </c>
      <c r="C895" s="1">
        <v>72.0</v>
      </c>
      <c r="D895" s="1">
        <v>1.0</v>
      </c>
      <c r="E895" s="1">
        <v>6.0</v>
      </c>
      <c r="F895" s="7" t="s">
        <v>2427</v>
      </c>
      <c r="G895" s="1">
        <v>252891.0</v>
      </c>
      <c r="H895" s="1">
        <v>8225889.0</v>
      </c>
      <c r="I895" s="1">
        <v>0.99</v>
      </c>
    </row>
    <row r="896">
      <c r="A896" s="1">
        <v>895.0</v>
      </c>
      <c r="B896" s="1" t="s">
        <v>2428</v>
      </c>
      <c r="C896" s="1">
        <v>72.0</v>
      </c>
      <c r="D896" s="1">
        <v>1.0</v>
      </c>
      <c r="E896" s="1">
        <v>6.0</v>
      </c>
      <c r="F896" s="7" t="s">
        <v>2429</v>
      </c>
      <c r="G896" s="1">
        <v>253335.0</v>
      </c>
      <c r="H896" s="1">
        <v>8273540.0</v>
      </c>
      <c r="I896" s="1">
        <v>0.99</v>
      </c>
    </row>
    <row r="897">
      <c r="A897" s="1">
        <v>896.0</v>
      </c>
      <c r="B897" s="1" t="s">
        <v>2430</v>
      </c>
      <c r="C897" s="1">
        <v>72.0</v>
      </c>
      <c r="D897" s="1">
        <v>1.0</v>
      </c>
      <c r="E897" s="1">
        <v>6.0</v>
      </c>
      <c r="F897" s="7" t="s">
        <v>2431</v>
      </c>
      <c r="G897" s="1">
        <v>167810.0</v>
      </c>
      <c r="H897" s="1">
        <v>5489787.0</v>
      </c>
      <c r="I897" s="1">
        <v>0.99</v>
      </c>
    </row>
    <row r="898">
      <c r="A898" s="1">
        <v>897.0</v>
      </c>
      <c r="B898" s="1" t="s">
        <v>2432</v>
      </c>
      <c r="C898" s="1">
        <v>72.0</v>
      </c>
      <c r="D898" s="1">
        <v>1.0</v>
      </c>
      <c r="E898" s="1">
        <v>6.0</v>
      </c>
      <c r="F898" s="7" t="s">
        <v>2431</v>
      </c>
      <c r="G898" s="1">
        <v>301583.0</v>
      </c>
      <c r="H898" s="1">
        <v>9872606.0</v>
      </c>
      <c r="I898" s="1">
        <v>0.99</v>
      </c>
    </row>
    <row r="899">
      <c r="A899" s="1">
        <v>898.0</v>
      </c>
      <c r="B899" s="1" t="s">
        <v>2433</v>
      </c>
      <c r="C899" s="1">
        <v>72.0</v>
      </c>
      <c r="D899" s="1">
        <v>1.0</v>
      </c>
      <c r="E899" s="1">
        <v>6.0</v>
      </c>
      <c r="F899" s="7" t="s">
        <v>2434</v>
      </c>
      <c r="G899" s="1">
        <v>304744.0</v>
      </c>
      <c r="H899" s="1">
        <v>9946681.0</v>
      </c>
      <c r="I899" s="1">
        <v>0.99</v>
      </c>
    </row>
    <row r="900">
      <c r="A900" s="1">
        <v>899.0</v>
      </c>
      <c r="B900" s="1" t="s">
        <v>2435</v>
      </c>
      <c r="C900" s="1">
        <v>72.0</v>
      </c>
      <c r="D900" s="1">
        <v>1.0</v>
      </c>
      <c r="E900" s="1">
        <v>6.0</v>
      </c>
      <c r="F900" s="7" t="s">
        <v>2436</v>
      </c>
      <c r="G900" s="1">
        <v>215928.0</v>
      </c>
      <c r="H900" s="1">
        <v>7138399.0</v>
      </c>
      <c r="I900" s="1">
        <v>0.99</v>
      </c>
    </row>
    <row r="901">
      <c r="A901" s="1">
        <v>900.0</v>
      </c>
      <c r="B901" s="1" t="s">
        <v>2437</v>
      </c>
      <c r="C901" s="1">
        <v>72.0</v>
      </c>
      <c r="D901" s="1">
        <v>1.0</v>
      </c>
      <c r="E901" s="1">
        <v>6.0</v>
      </c>
      <c r="F901" s="7" t="s">
        <v>2431</v>
      </c>
      <c r="G901" s="1">
        <v>263862.0</v>
      </c>
      <c r="H901" s="1">
        <v>8738973.0</v>
      </c>
      <c r="I901" s="1">
        <v>0.99</v>
      </c>
    </row>
    <row r="902">
      <c r="A902" s="1">
        <v>901.0</v>
      </c>
      <c r="B902" s="1" t="s">
        <v>2438</v>
      </c>
      <c r="C902" s="1">
        <v>72.0</v>
      </c>
      <c r="D902" s="1">
        <v>1.0</v>
      </c>
      <c r="E902" s="1">
        <v>6.0</v>
      </c>
      <c r="F902" s="7" t="s">
        <v>2439</v>
      </c>
      <c r="G902" s="1">
        <v>191320.0</v>
      </c>
      <c r="H902" s="1">
        <v>6460941.0</v>
      </c>
      <c r="I902" s="1">
        <v>0.99</v>
      </c>
    </row>
    <row r="903">
      <c r="A903" s="1">
        <v>902.0</v>
      </c>
      <c r="B903" s="1" t="s">
        <v>2440</v>
      </c>
      <c r="C903" s="1">
        <v>72.0</v>
      </c>
      <c r="D903" s="1">
        <v>1.0</v>
      </c>
      <c r="E903" s="1">
        <v>6.0</v>
      </c>
      <c r="F903" s="7" t="s">
        <v>2441</v>
      </c>
      <c r="G903" s="1">
        <v>208143.0</v>
      </c>
      <c r="H903" s="1">
        <v>6896288.0</v>
      </c>
      <c r="I903" s="1">
        <v>0.99</v>
      </c>
    </row>
    <row r="904">
      <c r="A904" s="1">
        <v>903.0</v>
      </c>
      <c r="B904" s="1" t="s">
        <v>2442</v>
      </c>
      <c r="C904" s="1">
        <v>72.0</v>
      </c>
      <c r="D904" s="1">
        <v>1.0</v>
      </c>
      <c r="E904" s="1">
        <v>6.0</v>
      </c>
      <c r="F904" s="7" t="s">
        <v>2443</v>
      </c>
      <c r="G904" s="1">
        <v>231732.0</v>
      </c>
      <c r="H904" s="1">
        <v>7774207.0</v>
      </c>
      <c r="I904" s="1">
        <v>0.99</v>
      </c>
    </row>
    <row r="905">
      <c r="A905" s="1">
        <v>904.0</v>
      </c>
      <c r="B905" s="1" t="s">
        <v>2444</v>
      </c>
      <c r="C905" s="1">
        <v>72.0</v>
      </c>
      <c r="D905" s="1">
        <v>1.0</v>
      </c>
      <c r="E905" s="1">
        <v>6.0</v>
      </c>
      <c r="F905" s="7" t="s">
        <v>2445</v>
      </c>
      <c r="G905" s="1">
        <v>264411.0</v>
      </c>
      <c r="H905" s="1">
        <v>8758819.0</v>
      </c>
      <c r="I905" s="1">
        <v>0.99</v>
      </c>
    </row>
    <row r="906">
      <c r="A906" s="1">
        <v>905.0</v>
      </c>
      <c r="B906" s="1" t="s">
        <v>2446</v>
      </c>
      <c r="C906" s="1">
        <v>72.0</v>
      </c>
      <c r="D906" s="1">
        <v>1.0</v>
      </c>
      <c r="E906" s="1">
        <v>6.0</v>
      </c>
      <c r="F906" s="7" t="s">
        <v>2447</v>
      </c>
      <c r="G906" s="1">
        <v>221387.0</v>
      </c>
      <c r="H906" s="1">
        <v>7326923.0</v>
      </c>
      <c r="I906" s="1">
        <v>0.99</v>
      </c>
    </row>
    <row r="907">
      <c r="A907" s="1">
        <v>906.0</v>
      </c>
      <c r="B907" s="1" t="s">
        <v>2448</v>
      </c>
      <c r="C907" s="1">
        <v>72.0</v>
      </c>
      <c r="D907" s="1">
        <v>1.0</v>
      </c>
      <c r="E907" s="1">
        <v>6.0</v>
      </c>
      <c r="F907" s="7" t="s">
        <v>2449</v>
      </c>
      <c r="G907" s="1">
        <v>297064.0</v>
      </c>
      <c r="H907" s="1">
        <v>9742568.0</v>
      </c>
      <c r="I907" s="1">
        <v>0.99</v>
      </c>
    </row>
    <row r="908">
      <c r="A908" s="1">
        <v>907.0</v>
      </c>
      <c r="B908" s="1" t="s">
        <v>2450</v>
      </c>
      <c r="C908" s="1">
        <v>72.0</v>
      </c>
      <c r="D908" s="1">
        <v>1.0</v>
      </c>
      <c r="E908" s="1">
        <v>6.0</v>
      </c>
      <c r="F908" s="7" t="s">
        <v>2451</v>
      </c>
      <c r="G908" s="1">
        <v>180401.0</v>
      </c>
      <c r="H908" s="1">
        <v>6006154.0</v>
      </c>
      <c r="I908" s="1">
        <v>0.99</v>
      </c>
    </row>
    <row r="909">
      <c r="A909" s="1">
        <v>908.0</v>
      </c>
      <c r="B909" s="1" t="s">
        <v>2452</v>
      </c>
      <c r="C909" s="1">
        <v>72.0</v>
      </c>
      <c r="D909" s="1">
        <v>1.0</v>
      </c>
      <c r="E909" s="1">
        <v>6.0</v>
      </c>
      <c r="F909" s="7" t="s">
        <v>2439</v>
      </c>
      <c r="G909" s="1">
        <v>249730.0</v>
      </c>
      <c r="H909" s="1">
        <v>8271980.0</v>
      </c>
      <c r="I909" s="1">
        <v>0.99</v>
      </c>
    </row>
    <row r="910">
      <c r="A910" s="1">
        <v>909.0</v>
      </c>
      <c r="B910" s="1" t="s">
        <v>2453</v>
      </c>
      <c r="C910" s="1">
        <v>73.0</v>
      </c>
      <c r="D910" s="1">
        <v>1.0</v>
      </c>
      <c r="E910" s="1">
        <v>6.0</v>
      </c>
      <c r="F910" s="7" t="s">
        <v>2439</v>
      </c>
      <c r="G910" s="1">
        <v>193515.0</v>
      </c>
      <c r="H910" s="1">
        <v>6475042.0</v>
      </c>
      <c r="I910" s="1">
        <v>0.99</v>
      </c>
    </row>
    <row r="911">
      <c r="A911" s="1">
        <v>910.0</v>
      </c>
      <c r="B911" s="1" t="s">
        <v>2214</v>
      </c>
      <c r="C911" s="1">
        <v>73.0</v>
      </c>
      <c r="D911" s="1">
        <v>1.0</v>
      </c>
      <c r="E911" s="1">
        <v>6.0</v>
      </c>
      <c r="F911" s="7" t="s">
        <v>2454</v>
      </c>
      <c r="G911" s="1">
        <v>224339.0</v>
      </c>
      <c r="H911" s="1">
        <v>7456807.0</v>
      </c>
      <c r="I911" s="1">
        <v>0.99</v>
      </c>
    </row>
    <row r="912">
      <c r="A912" s="1">
        <v>911.0</v>
      </c>
      <c r="B912" s="1" t="s">
        <v>2455</v>
      </c>
      <c r="C912" s="1">
        <v>73.0</v>
      </c>
      <c r="D912" s="1">
        <v>1.0</v>
      </c>
      <c r="E912" s="1">
        <v>6.0</v>
      </c>
      <c r="F912" s="7" t="s">
        <v>2439</v>
      </c>
      <c r="G912" s="1">
        <v>196466.0</v>
      </c>
      <c r="H912" s="1">
        <v>6543487.0</v>
      </c>
      <c r="I912" s="1">
        <v>0.99</v>
      </c>
    </row>
    <row r="913">
      <c r="A913" s="1">
        <v>912.0</v>
      </c>
      <c r="B913" s="1" t="s">
        <v>2456</v>
      </c>
      <c r="C913" s="1">
        <v>73.0</v>
      </c>
      <c r="D913" s="1">
        <v>1.0</v>
      </c>
      <c r="E913" s="1">
        <v>6.0</v>
      </c>
      <c r="F913" s="7" t="s">
        <v>579</v>
      </c>
      <c r="G913" s="1">
        <v>274729.0</v>
      </c>
      <c r="H913" s="1">
        <v>9032835.0</v>
      </c>
      <c r="I913" s="1">
        <v>0.99</v>
      </c>
    </row>
    <row r="914">
      <c r="A914" s="1">
        <v>913.0</v>
      </c>
      <c r="B914" s="1" t="s">
        <v>2457</v>
      </c>
      <c r="C914" s="1">
        <v>73.0</v>
      </c>
      <c r="D914" s="1">
        <v>1.0</v>
      </c>
      <c r="E914" s="1">
        <v>6.0</v>
      </c>
      <c r="F914" s="7" t="s">
        <v>2458</v>
      </c>
      <c r="G914" s="1">
        <v>328724.0</v>
      </c>
      <c r="H914" s="1">
        <v>1.0894406E7</v>
      </c>
      <c r="I914" s="1">
        <v>0.99</v>
      </c>
    </row>
    <row r="915">
      <c r="A915" s="1">
        <v>914.0</v>
      </c>
      <c r="B915" s="1" t="s">
        <v>2459</v>
      </c>
      <c r="C915" s="1">
        <v>73.0</v>
      </c>
      <c r="D915" s="1">
        <v>1.0</v>
      </c>
      <c r="E915" s="1">
        <v>6.0</v>
      </c>
      <c r="F915" s="7" t="s">
        <v>2460</v>
      </c>
      <c r="G915" s="1">
        <v>231836.0</v>
      </c>
      <c r="H915" s="1">
        <v>7669922.0</v>
      </c>
      <c r="I915" s="1">
        <v>0.99</v>
      </c>
    </row>
    <row r="916">
      <c r="A916" s="1">
        <v>915.0</v>
      </c>
      <c r="B916" s="1" t="s">
        <v>2423</v>
      </c>
      <c r="C916" s="1">
        <v>73.0</v>
      </c>
      <c r="D916" s="1">
        <v>1.0</v>
      </c>
      <c r="E916" s="1">
        <v>6.0</v>
      </c>
      <c r="F916" s="7" t="s">
        <v>2461</v>
      </c>
      <c r="G916" s="1">
        <v>285387.0</v>
      </c>
      <c r="H916" s="1">
        <v>9490542.0</v>
      </c>
      <c r="I916" s="1">
        <v>0.99</v>
      </c>
    </row>
    <row r="917">
      <c r="A917" s="1">
        <v>916.0</v>
      </c>
      <c r="B917" s="1" t="s">
        <v>2462</v>
      </c>
      <c r="C917" s="1">
        <v>73.0</v>
      </c>
      <c r="D917" s="1">
        <v>1.0</v>
      </c>
      <c r="E917" s="1">
        <v>6.0</v>
      </c>
      <c r="F917" s="7" t="s">
        <v>579</v>
      </c>
      <c r="G917" s="1">
        <v>378984.0</v>
      </c>
      <c r="H917" s="1">
        <v>1.2536275E7</v>
      </c>
      <c r="I917" s="1">
        <v>0.99</v>
      </c>
    </row>
    <row r="918">
      <c r="A918" s="1">
        <v>917.0</v>
      </c>
      <c r="B918" s="1" t="s">
        <v>2463</v>
      </c>
      <c r="C918" s="1">
        <v>73.0</v>
      </c>
      <c r="D918" s="1">
        <v>1.0</v>
      </c>
      <c r="E918" s="1">
        <v>6.0</v>
      </c>
      <c r="F918" s="7" t="s">
        <v>2464</v>
      </c>
      <c r="G918" s="1">
        <v>226429.0</v>
      </c>
      <c r="H918" s="1">
        <v>7435192.0</v>
      </c>
      <c r="I918" s="1">
        <v>0.99</v>
      </c>
    </row>
    <row r="919">
      <c r="A919" s="1">
        <v>918.0</v>
      </c>
      <c r="B919" s="1" t="s">
        <v>2465</v>
      </c>
      <c r="C919" s="1">
        <v>73.0</v>
      </c>
      <c r="D919" s="1">
        <v>1.0</v>
      </c>
      <c r="E919" s="1">
        <v>6.0</v>
      </c>
      <c r="F919" s="7" t="s">
        <v>2466</v>
      </c>
      <c r="G919" s="1">
        <v>222406.0</v>
      </c>
      <c r="H919" s="1">
        <v>7412975.0</v>
      </c>
      <c r="I919" s="1">
        <v>0.99</v>
      </c>
    </row>
    <row r="920">
      <c r="A920" s="1">
        <v>919.0</v>
      </c>
      <c r="B920" s="1" t="s">
        <v>2467</v>
      </c>
      <c r="C920" s="1">
        <v>73.0</v>
      </c>
      <c r="D920" s="1">
        <v>1.0</v>
      </c>
      <c r="E920" s="1">
        <v>6.0</v>
      </c>
      <c r="F920" s="7" t="s">
        <v>2468</v>
      </c>
      <c r="G920" s="1">
        <v>203363.0</v>
      </c>
      <c r="H920" s="1">
        <v>6724021.0</v>
      </c>
      <c r="I920" s="1">
        <v>0.99</v>
      </c>
    </row>
    <row r="921">
      <c r="A921" s="1">
        <v>920.0</v>
      </c>
      <c r="B921" s="1" t="s">
        <v>2469</v>
      </c>
      <c r="C921" s="1">
        <v>73.0</v>
      </c>
      <c r="D921" s="1">
        <v>1.0</v>
      </c>
      <c r="E921" s="1">
        <v>6.0</v>
      </c>
      <c r="F921" s="7" t="s">
        <v>2470</v>
      </c>
      <c r="G921" s="1">
        <v>216528.0</v>
      </c>
      <c r="H921" s="1">
        <v>7096781.0</v>
      </c>
      <c r="I921" s="1">
        <v>0.99</v>
      </c>
    </row>
    <row r="922">
      <c r="A922" s="1">
        <v>921.0</v>
      </c>
      <c r="B922" s="1" t="s">
        <v>2471</v>
      </c>
      <c r="C922" s="1">
        <v>73.0</v>
      </c>
      <c r="D922" s="1">
        <v>1.0</v>
      </c>
      <c r="E922" s="1">
        <v>6.0</v>
      </c>
      <c r="F922" s="7" t="s">
        <v>1859</v>
      </c>
      <c r="G922" s="1">
        <v>472920.0</v>
      </c>
      <c r="H922" s="1">
        <v>1.5780747E7</v>
      </c>
      <c r="I922" s="1">
        <v>0.99</v>
      </c>
    </row>
    <row r="923">
      <c r="A923" s="1">
        <v>922.0</v>
      </c>
      <c r="B923" s="1" t="s">
        <v>2472</v>
      </c>
      <c r="C923" s="1">
        <v>73.0</v>
      </c>
      <c r="D923" s="1">
        <v>1.0</v>
      </c>
      <c r="E923" s="1">
        <v>6.0</v>
      </c>
      <c r="F923" s="7" t="s">
        <v>2473</v>
      </c>
      <c r="G923" s="1">
        <v>251768.0</v>
      </c>
      <c r="H923" s="1">
        <v>8407355.0</v>
      </c>
      <c r="I923" s="1">
        <v>0.99</v>
      </c>
    </row>
    <row r="924">
      <c r="A924" s="1">
        <v>923.0</v>
      </c>
      <c r="B924" s="1" t="s">
        <v>2474</v>
      </c>
      <c r="C924" s="1">
        <v>74.0</v>
      </c>
      <c r="D924" s="1">
        <v>1.0</v>
      </c>
      <c r="E924" s="1">
        <v>4.0</v>
      </c>
      <c r="F924" s="7" t="s">
        <v>2470</v>
      </c>
      <c r="G924" s="1">
        <v>204303.0</v>
      </c>
      <c r="H924" s="1">
        <v>6656596.0</v>
      </c>
      <c r="I924" s="1">
        <v>0.99</v>
      </c>
    </row>
    <row r="925">
      <c r="A925" s="1">
        <v>924.0</v>
      </c>
      <c r="B925" s="1" t="s">
        <v>2475</v>
      </c>
      <c r="C925" s="1">
        <v>74.0</v>
      </c>
      <c r="D925" s="1">
        <v>1.0</v>
      </c>
      <c r="E925" s="1">
        <v>4.0</v>
      </c>
      <c r="F925" s="7" t="s">
        <v>2476</v>
      </c>
      <c r="G925" s="1">
        <v>270106.0</v>
      </c>
      <c r="H925" s="1">
        <v>8861119.0</v>
      </c>
      <c r="I925" s="1">
        <v>0.99</v>
      </c>
    </row>
    <row r="926">
      <c r="A926" s="1">
        <v>925.0</v>
      </c>
      <c r="B926" s="1" t="s">
        <v>2477</v>
      </c>
      <c r="C926" s="1">
        <v>74.0</v>
      </c>
      <c r="D926" s="1">
        <v>1.0</v>
      </c>
      <c r="E926" s="1">
        <v>4.0</v>
      </c>
      <c r="F926" s="7" t="s">
        <v>2478</v>
      </c>
      <c r="G926" s="1">
        <v>251663.0</v>
      </c>
      <c r="H926" s="1">
        <v>8221247.0</v>
      </c>
      <c r="I926" s="1">
        <v>0.99</v>
      </c>
    </row>
    <row r="927">
      <c r="A927" s="1">
        <v>926.0</v>
      </c>
      <c r="B927" s="1" t="s">
        <v>2479</v>
      </c>
      <c r="C927" s="1">
        <v>74.0</v>
      </c>
      <c r="D927" s="1">
        <v>1.0</v>
      </c>
      <c r="E927" s="1">
        <v>4.0</v>
      </c>
      <c r="F927" s="7" t="s">
        <v>2480</v>
      </c>
      <c r="G927" s="1">
        <v>128757.0</v>
      </c>
      <c r="H927" s="1">
        <v>4225077.0</v>
      </c>
      <c r="I927" s="1">
        <v>0.99</v>
      </c>
    </row>
    <row r="928">
      <c r="A928" s="1">
        <v>927.0</v>
      </c>
      <c r="B928" s="1" t="s">
        <v>2481</v>
      </c>
      <c r="C928" s="1">
        <v>74.0</v>
      </c>
      <c r="D928" s="1">
        <v>1.0</v>
      </c>
      <c r="E928" s="1">
        <v>4.0</v>
      </c>
      <c r="F928" s="7" t="s">
        <v>2482</v>
      </c>
      <c r="G928" s="1">
        <v>326217.0</v>
      </c>
      <c r="H928" s="1">
        <v>1.0753135E7</v>
      </c>
      <c r="I928" s="1">
        <v>0.99</v>
      </c>
    </row>
    <row r="929">
      <c r="A929" s="1">
        <v>928.0</v>
      </c>
      <c r="B929" s="1" t="s">
        <v>2483</v>
      </c>
      <c r="C929" s="1">
        <v>74.0</v>
      </c>
      <c r="D929" s="1">
        <v>1.0</v>
      </c>
      <c r="E929" s="1">
        <v>4.0</v>
      </c>
      <c r="F929" s="7" t="s">
        <v>2484</v>
      </c>
      <c r="G929" s="1">
        <v>228493.0</v>
      </c>
      <c r="H929" s="1">
        <v>7505887.0</v>
      </c>
      <c r="I929" s="1">
        <v>0.99</v>
      </c>
    </row>
    <row r="930">
      <c r="A930" s="1">
        <v>929.0</v>
      </c>
      <c r="B930" s="1" t="s">
        <v>2485</v>
      </c>
      <c r="C930" s="1">
        <v>74.0</v>
      </c>
      <c r="D930" s="1">
        <v>1.0</v>
      </c>
      <c r="E930" s="1">
        <v>4.0</v>
      </c>
      <c r="F930" s="7" t="s">
        <v>2486</v>
      </c>
      <c r="G930" s="1">
        <v>217391.0</v>
      </c>
      <c r="H930" s="1">
        <v>7093746.0</v>
      </c>
      <c r="I930" s="1">
        <v>0.99</v>
      </c>
    </row>
    <row r="931">
      <c r="A931" s="1">
        <v>930.0</v>
      </c>
      <c r="B931" s="1" t="s">
        <v>2487</v>
      </c>
      <c r="C931" s="1">
        <v>74.0</v>
      </c>
      <c r="D931" s="1">
        <v>1.0</v>
      </c>
      <c r="E931" s="1">
        <v>4.0</v>
      </c>
      <c r="F931" s="7" t="s">
        <v>2488</v>
      </c>
      <c r="G931" s="1">
        <v>209867.0</v>
      </c>
      <c r="H931" s="1">
        <v>6887544.0</v>
      </c>
      <c r="I931" s="1">
        <v>0.99</v>
      </c>
    </row>
    <row r="932">
      <c r="A932" s="1">
        <v>931.0</v>
      </c>
      <c r="B932" s="1" t="s">
        <v>2489</v>
      </c>
      <c r="C932" s="1">
        <v>74.0</v>
      </c>
      <c r="D932" s="1">
        <v>1.0</v>
      </c>
      <c r="E932" s="1">
        <v>4.0</v>
      </c>
      <c r="F932" s="7" t="s">
        <v>2490</v>
      </c>
      <c r="G932" s="1">
        <v>140852.0</v>
      </c>
      <c r="H932" s="1">
        <v>4643227.0</v>
      </c>
      <c r="I932" s="1">
        <v>0.99</v>
      </c>
    </row>
    <row r="933">
      <c r="A933" s="1">
        <v>932.0</v>
      </c>
      <c r="B933" s="1" t="s">
        <v>2491</v>
      </c>
      <c r="C933" s="1">
        <v>74.0</v>
      </c>
      <c r="D933" s="1">
        <v>1.0</v>
      </c>
      <c r="E933" s="1">
        <v>4.0</v>
      </c>
      <c r="F933" s="7" t="s">
        <v>2492</v>
      </c>
      <c r="G933" s="1">
        <v>257253.0</v>
      </c>
      <c r="H933" s="1">
        <v>8436300.0</v>
      </c>
      <c r="I933" s="1">
        <v>0.99</v>
      </c>
    </row>
    <row r="934">
      <c r="A934" s="1">
        <v>933.0</v>
      </c>
      <c r="B934" s="1" t="s">
        <v>2493</v>
      </c>
      <c r="C934" s="1">
        <v>74.0</v>
      </c>
      <c r="D934" s="1">
        <v>1.0</v>
      </c>
      <c r="E934" s="1">
        <v>4.0</v>
      </c>
      <c r="F934" s="7" t="s">
        <v>2488</v>
      </c>
      <c r="G934" s="1">
        <v>119040.0</v>
      </c>
      <c r="H934" s="1">
        <v>3898976.0</v>
      </c>
      <c r="I934" s="1">
        <v>0.99</v>
      </c>
    </row>
    <row r="935">
      <c r="A935" s="1">
        <v>934.0</v>
      </c>
      <c r="B935" s="1" t="s">
        <v>2494</v>
      </c>
      <c r="C935" s="1">
        <v>74.0</v>
      </c>
      <c r="D935" s="1">
        <v>1.0</v>
      </c>
      <c r="E935" s="1">
        <v>4.0</v>
      </c>
      <c r="F935" s="7" t="s">
        <v>2486</v>
      </c>
      <c r="G935" s="1">
        <v>232698.0</v>
      </c>
      <c r="H935" s="1">
        <v>7497361.0</v>
      </c>
      <c r="I935" s="1">
        <v>0.99</v>
      </c>
    </row>
    <row r="936">
      <c r="A936" s="1">
        <v>935.0</v>
      </c>
      <c r="B936" s="1" t="s">
        <v>2495</v>
      </c>
      <c r="C936" s="1">
        <v>75.0</v>
      </c>
      <c r="D936" s="1">
        <v>1.0</v>
      </c>
      <c r="E936" s="1">
        <v>4.0</v>
      </c>
      <c r="F936" s="7" t="s">
        <v>2492</v>
      </c>
      <c r="G936" s="1">
        <v>223921.0</v>
      </c>
      <c r="H936" s="1">
        <v>7353567.0</v>
      </c>
      <c r="I936" s="1">
        <v>0.99</v>
      </c>
    </row>
    <row r="937">
      <c r="A937" s="1">
        <v>936.0</v>
      </c>
      <c r="B937" s="1" t="s">
        <v>2496</v>
      </c>
      <c r="C937" s="1">
        <v>75.0</v>
      </c>
      <c r="D937" s="1">
        <v>1.0</v>
      </c>
      <c r="E937" s="1">
        <v>4.0</v>
      </c>
      <c r="F937" s="7" t="s">
        <v>2486</v>
      </c>
      <c r="G937" s="1">
        <v>267937.0</v>
      </c>
      <c r="H937" s="1">
        <v>8747367.0</v>
      </c>
      <c r="I937" s="1">
        <v>0.99</v>
      </c>
    </row>
    <row r="938">
      <c r="A938" s="1">
        <v>937.0</v>
      </c>
      <c r="B938" s="1" t="s">
        <v>2497</v>
      </c>
      <c r="C938" s="1">
        <v>75.0</v>
      </c>
      <c r="D938" s="1">
        <v>1.0</v>
      </c>
      <c r="E938" s="1">
        <v>4.0</v>
      </c>
      <c r="F938" s="7" t="s">
        <v>2484</v>
      </c>
      <c r="G938" s="1">
        <v>263235.0</v>
      </c>
      <c r="H938" s="1">
        <v>8628841.0</v>
      </c>
      <c r="I938" s="1">
        <v>0.99</v>
      </c>
    </row>
    <row r="939">
      <c r="A939" s="1">
        <v>938.0</v>
      </c>
      <c r="B939" s="1" t="s">
        <v>2498</v>
      </c>
      <c r="C939" s="1">
        <v>75.0</v>
      </c>
      <c r="D939" s="1">
        <v>1.0</v>
      </c>
      <c r="E939" s="1">
        <v>4.0</v>
      </c>
      <c r="F939" s="7" t="s">
        <v>1351</v>
      </c>
      <c r="G939" s="1">
        <v>223242.0</v>
      </c>
      <c r="H939" s="1">
        <v>7288162.0</v>
      </c>
      <c r="I939" s="1">
        <v>0.99</v>
      </c>
    </row>
    <row r="940">
      <c r="A940" s="1">
        <v>939.0</v>
      </c>
      <c r="B940" s="1" t="s">
        <v>2499</v>
      </c>
      <c r="C940" s="1">
        <v>75.0</v>
      </c>
      <c r="D940" s="1">
        <v>1.0</v>
      </c>
      <c r="E940" s="1">
        <v>4.0</v>
      </c>
      <c r="F940" s="7" t="s">
        <v>1351</v>
      </c>
      <c r="G940" s="1">
        <v>310831.0</v>
      </c>
      <c r="H940" s="1">
        <v>1.0180103E7</v>
      </c>
      <c r="I940" s="1">
        <v>0.99</v>
      </c>
    </row>
    <row r="941">
      <c r="A941" s="1">
        <v>940.0</v>
      </c>
      <c r="B941" s="1" t="s">
        <v>2500</v>
      </c>
      <c r="C941" s="1">
        <v>75.0</v>
      </c>
      <c r="D941" s="1">
        <v>1.0</v>
      </c>
      <c r="E941" s="1">
        <v>4.0</v>
      </c>
      <c r="F941" s="7" t="s">
        <v>1351</v>
      </c>
      <c r="G941" s="1">
        <v>273658.0</v>
      </c>
      <c r="H941" s="1">
        <v>9010917.0</v>
      </c>
      <c r="I941" s="1">
        <v>0.99</v>
      </c>
    </row>
    <row r="942">
      <c r="A942" s="1">
        <v>941.0</v>
      </c>
      <c r="B942" s="1" t="s">
        <v>2501</v>
      </c>
      <c r="C942" s="1">
        <v>75.0</v>
      </c>
      <c r="D942" s="1">
        <v>1.0</v>
      </c>
      <c r="E942" s="1">
        <v>4.0</v>
      </c>
      <c r="F942" s="7" t="s">
        <v>1351</v>
      </c>
      <c r="G942" s="1">
        <v>241371.0</v>
      </c>
      <c r="H942" s="1">
        <v>7900683.0</v>
      </c>
      <c r="I942" s="1">
        <v>0.99</v>
      </c>
    </row>
    <row r="943">
      <c r="A943" s="1">
        <v>942.0</v>
      </c>
      <c r="B943" s="1" t="s">
        <v>2502</v>
      </c>
      <c r="C943" s="1">
        <v>75.0</v>
      </c>
      <c r="D943" s="1">
        <v>1.0</v>
      </c>
      <c r="E943" s="1">
        <v>4.0</v>
      </c>
      <c r="F943" s="7" t="s">
        <v>1351</v>
      </c>
      <c r="G943" s="1">
        <v>270680.0</v>
      </c>
      <c r="H943" s="1">
        <v>8853647.0</v>
      </c>
      <c r="I943" s="1">
        <v>0.99</v>
      </c>
    </row>
    <row r="944">
      <c r="A944" s="1">
        <v>943.0</v>
      </c>
      <c r="B944" s="1" t="s">
        <v>2503</v>
      </c>
      <c r="C944" s="1">
        <v>75.0</v>
      </c>
      <c r="D944" s="1">
        <v>1.0</v>
      </c>
      <c r="E944" s="1">
        <v>4.0</v>
      </c>
      <c r="F944" s="7" t="s">
        <v>1351</v>
      </c>
      <c r="G944" s="1">
        <v>222432.0</v>
      </c>
      <c r="H944" s="1">
        <v>7298027.0</v>
      </c>
      <c r="I944" s="1">
        <v>0.99</v>
      </c>
    </row>
    <row r="945">
      <c r="A945" s="1">
        <v>944.0</v>
      </c>
      <c r="B945" s="1" t="s">
        <v>2504</v>
      </c>
      <c r="C945" s="1">
        <v>75.0</v>
      </c>
      <c r="D945" s="1">
        <v>1.0</v>
      </c>
      <c r="E945" s="1">
        <v>4.0</v>
      </c>
      <c r="F945" s="7" t="s">
        <v>1351</v>
      </c>
      <c r="G945" s="1">
        <v>297168.0</v>
      </c>
      <c r="H945" s="1">
        <v>9733572.0</v>
      </c>
      <c r="I945" s="1">
        <v>0.99</v>
      </c>
    </row>
    <row r="946">
      <c r="A946" s="1">
        <v>945.0</v>
      </c>
      <c r="B946" s="1" t="s">
        <v>2505</v>
      </c>
      <c r="C946" s="1">
        <v>75.0</v>
      </c>
      <c r="D946" s="1">
        <v>1.0</v>
      </c>
      <c r="E946" s="1">
        <v>4.0</v>
      </c>
      <c r="F946" s="7" t="s">
        <v>1351</v>
      </c>
      <c r="G946" s="1">
        <v>279144.0</v>
      </c>
      <c r="H946" s="1">
        <v>9162435.0</v>
      </c>
      <c r="I946" s="1">
        <v>0.99</v>
      </c>
    </row>
    <row r="947">
      <c r="A947" s="1">
        <v>946.0</v>
      </c>
      <c r="B947" s="1" t="s">
        <v>2506</v>
      </c>
      <c r="C947" s="1">
        <v>75.0</v>
      </c>
      <c r="D947" s="1">
        <v>1.0</v>
      </c>
      <c r="E947" s="1">
        <v>4.0</v>
      </c>
      <c r="F947" s="7" t="s">
        <v>1351</v>
      </c>
      <c r="G947" s="1">
        <v>398341.0</v>
      </c>
      <c r="H947" s="1">
        <v>1.292614E7</v>
      </c>
      <c r="I947" s="1">
        <v>0.99</v>
      </c>
    </row>
    <row r="948">
      <c r="A948" s="1">
        <v>947.0</v>
      </c>
      <c r="B948" s="1" t="s">
        <v>2507</v>
      </c>
      <c r="C948" s="1">
        <v>75.0</v>
      </c>
      <c r="D948" s="1">
        <v>1.0</v>
      </c>
      <c r="E948" s="1">
        <v>4.0</v>
      </c>
      <c r="F948" s="7" t="s">
        <v>1351</v>
      </c>
      <c r="G948" s="1">
        <v>251924.0</v>
      </c>
      <c r="H948" s="1">
        <v>8242626.0</v>
      </c>
      <c r="I948" s="1">
        <v>0.99</v>
      </c>
    </row>
    <row r="949">
      <c r="A949" s="1">
        <v>948.0</v>
      </c>
      <c r="B949" s="1" t="s">
        <v>2508</v>
      </c>
      <c r="C949" s="1">
        <v>75.0</v>
      </c>
      <c r="D949" s="1">
        <v>1.0</v>
      </c>
      <c r="E949" s="1">
        <v>4.0</v>
      </c>
      <c r="F949" s="7" t="s">
        <v>1351</v>
      </c>
      <c r="G949" s="1">
        <v>185835.0</v>
      </c>
      <c r="H949" s="1">
        <v>6073008.0</v>
      </c>
      <c r="I949" s="1">
        <v>0.99</v>
      </c>
    </row>
    <row r="950">
      <c r="A950" s="1">
        <v>949.0</v>
      </c>
      <c r="B950" s="1" t="s">
        <v>2509</v>
      </c>
      <c r="C950" s="1">
        <v>76.0</v>
      </c>
      <c r="D950" s="1">
        <v>1.0</v>
      </c>
      <c r="E950" s="1">
        <v>1.0</v>
      </c>
      <c r="F950" s="7" t="s">
        <v>1351</v>
      </c>
      <c r="G950" s="1">
        <v>137482.0</v>
      </c>
      <c r="H950" s="1">
        <v>4524972.0</v>
      </c>
      <c r="I950" s="1">
        <v>0.99</v>
      </c>
    </row>
    <row r="951">
      <c r="A951" s="1">
        <v>950.0</v>
      </c>
      <c r="B951" s="1" t="s">
        <v>2510</v>
      </c>
      <c r="C951" s="1">
        <v>76.0</v>
      </c>
      <c r="D951" s="1">
        <v>1.0</v>
      </c>
      <c r="E951" s="1">
        <v>1.0</v>
      </c>
      <c r="F951" s="7" t="s">
        <v>1351</v>
      </c>
      <c r="G951" s="1">
        <v>269400.0</v>
      </c>
      <c r="H951" s="1">
        <v>8808812.0</v>
      </c>
      <c r="I951" s="1">
        <v>0.99</v>
      </c>
    </row>
    <row r="952">
      <c r="A952" s="1">
        <v>951.0</v>
      </c>
      <c r="B952" s="1" t="s">
        <v>2511</v>
      </c>
      <c r="C952" s="1">
        <v>76.0</v>
      </c>
      <c r="D952" s="1">
        <v>1.0</v>
      </c>
      <c r="E952" s="1">
        <v>1.0</v>
      </c>
      <c r="F952" s="7" t="s">
        <v>1351</v>
      </c>
      <c r="G952" s="1">
        <v>293590.0</v>
      </c>
      <c r="H952" s="1">
        <v>9626136.0</v>
      </c>
      <c r="I952" s="1">
        <v>0.99</v>
      </c>
    </row>
    <row r="953">
      <c r="A953" s="1">
        <v>952.0</v>
      </c>
      <c r="B953" s="1" t="s">
        <v>2512</v>
      </c>
      <c r="C953" s="1">
        <v>76.0</v>
      </c>
      <c r="D953" s="1">
        <v>1.0</v>
      </c>
      <c r="E953" s="1">
        <v>1.0</v>
      </c>
      <c r="F953" s="7" t="s">
        <v>2513</v>
      </c>
      <c r="G953" s="1">
        <v>209319.0</v>
      </c>
      <c r="H953" s="1">
        <v>6908609.0</v>
      </c>
      <c r="I953" s="1">
        <v>0.99</v>
      </c>
    </row>
    <row r="954">
      <c r="A954" s="1">
        <v>953.0</v>
      </c>
      <c r="B954" s="1" t="s">
        <v>2514</v>
      </c>
      <c r="C954" s="1">
        <v>76.0</v>
      </c>
      <c r="D954" s="1">
        <v>1.0</v>
      </c>
      <c r="E954" s="1">
        <v>1.0</v>
      </c>
      <c r="F954" s="7" t="s">
        <v>2513</v>
      </c>
      <c r="G954" s="1">
        <v>203807.0</v>
      </c>
      <c r="H954" s="1">
        <v>6747658.0</v>
      </c>
      <c r="I954" s="1">
        <v>0.99</v>
      </c>
    </row>
    <row r="955">
      <c r="A955" s="1">
        <v>954.0</v>
      </c>
      <c r="B955" s="1" t="s">
        <v>2515</v>
      </c>
      <c r="C955" s="1">
        <v>76.0</v>
      </c>
      <c r="D955" s="1">
        <v>1.0</v>
      </c>
      <c r="E955" s="1">
        <v>1.0</v>
      </c>
      <c r="F955" s="7" t="s">
        <v>2516</v>
      </c>
      <c r="G955" s="1">
        <v>222902.0</v>
      </c>
      <c r="H955" s="1">
        <v>7388369.0</v>
      </c>
      <c r="I955" s="1">
        <v>0.99</v>
      </c>
    </row>
    <row r="956">
      <c r="A956" s="1">
        <v>955.0</v>
      </c>
      <c r="B956" s="1" t="s">
        <v>2517</v>
      </c>
      <c r="C956" s="1">
        <v>76.0</v>
      </c>
      <c r="D956" s="1">
        <v>1.0</v>
      </c>
      <c r="E956" s="1">
        <v>1.0</v>
      </c>
      <c r="F956" s="7" t="s">
        <v>2513</v>
      </c>
      <c r="G956" s="1">
        <v>242102.0</v>
      </c>
      <c r="H956" s="1">
        <v>8029054.0</v>
      </c>
      <c r="I956" s="1">
        <v>0.99</v>
      </c>
    </row>
    <row r="957">
      <c r="A957" s="1">
        <v>956.0</v>
      </c>
      <c r="B957" s="1" t="s">
        <v>2518</v>
      </c>
      <c r="C957" s="1">
        <v>76.0</v>
      </c>
      <c r="D957" s="1">
        <v>1.0</v>
      </c>
      <c r="E957" s="1">
        <v>1.0</v>
      </c>
      <c r="F957" s="7" t="s">
        <v>2513</v>
      </c>
      <c r="G957" s="1">
        <v>186435.0</v>
      </c>
      <c r="H957" s="1">
        <v>6224997.0</v>
      </c>
      <c r="I957" s="1">
        <v>0.99</v>
      </c>
    </row>
    <row r="958">
      <c r="A958" s="1">
        <v>957.0</v>
      </c>
      <c r="B958" s="1" t="s">
        <v>2519</v>
      </c>
      <c r="C958" s="1">
        <v>76.0</v>
      </c>
      <c r="D958" s="1">
        <v>1.0</v>
      </c>
      <c r="E958" s="1">
        <v>1.0</v>
      </c>
      <c r="F958" s="7" t="s">
        <v>2516</v>
      </c>
      <c r="G958" s="1">
        <v>185129.0</v>
      </c>
      <c r="H958" s="1">
        <v>6109259.0</v>
      </c>
      <c r="I958" s="1">
        <v>0.99</v>
      </c>
    </row>
    <row r="959">
      <c r="A959" s="1">
        <v>958.0</v>
      </c>
      <c r="B959" s="1" t="s">
        <v>2520</v>
      </c>
      <c r="C959" s="1">
        <v>76.0</v>
      </c>
      <c r="D959" s="1">
        <v>1.0</v>
      </c>
      <c r="E959" s="1">
        <v>1.0</v>
      </c>
      <c r="F959" s="7" t="s">
        <v>2516</v>
      </c>
      <c r="G959" s="1">
        <v>298997.0</v>
      </c>
      <c r="H959" s="1">
        <v>9779971.0</v>
      </c>
      <c r="I959" s="1">
        <v>0.99</v>
      </c>
    </row>
    <row r="960">
      <c r="A960" s="1">
        <v>959.0</v>
      </c>
      <c r="B960" s="1" t="s">
        <v>2521</v>
      </c>
      <c r="C960" s="1">
        <v>76.0</v>
      </c>
      <c r="D960" s="1">
        <v>1.0</v>
      </c>
      <c r="E960" s="1">
        <v>1.0</v>
      </c>
      <c r="F960" s="7" t="s">
        <v>2513</v>
      </c>
      <c r="G960" s="1">
        <v>395859.0</v>
      </c>
      <c r="H960" s="1">
        <v>1.3163733E7</v>
      </c>
      <c r="I960" s="1">
        <v>0.99</v>
      </c>
    </row>
    <row r="961">
      <c r="A961" s="1">
        <v>960.0</v>
      </c>
      <c r="B961" s="1" t="s">
        <v>2522</v>
      </c>
      <c r="C961" s="1">
        <v>76.0</v>
      </c>
      <c r="D961" s="1">
        <v>1.0</v>
      </c>
      <c r="E961" s="1">
        <v>1.0</v>
      </c>
      <c r="F961" s="7" t="s">
        <v>2513</v>
      </c>
      <c r="G961" s="1">
        <v>158275.0</v>
      </c>
      <c r="H961" s="1">
        <v>5203430.0</v>
      </c>
      <c r="I961" s="1">
        <v>0.99</v>
      </c>
    </row>
    <row r="962">
      <c r="A962" s="1">
        <v>961.0</v>
      </c>
      <c r="B962" s="1" t="s">
        <v>2523</v>
      </c>
      <c r="C962" s="1">
        <v>76.0</v>
      </c>
      <c r="D962" s="1">
        <v>1.0</v>
      </c>
      <c r="E962" s="1">
        <v>1.0</v>
      </c>
      <c r="F962" s="7" t="s">
        <v>2516</v>
      </c>
      <c r="G962" s="1">
        <v>267833.0</v>
      </c>
      <c r="H962" s="1">
        <v>8736776.0</v>
      </c>
      <c r="I962" s="1">
        <v>0.99</v>
      </c>
    </row>
    <row r="963">
      <c r="A963" s="1">
        <v>962.0</v>
      </c>
      <c r="B963" s="1" t="s">
        <v>2524</v>
      </c>
      <c r="C963" s="1">
        <v>76.0</v>
      </c>
      <c r="D963" s="1">
        <v>1.0</v>
      </c>
      <c r="E963" s="1">
        <v>1.0</v>
      </c>
      <c r="F963" s="7" t="s">
        <v>2516</v>
      </c>
      <c r="G963" s="1">
        <v>336666.0</v>
      </c>
      <c r="H963" s="1">
        <v>1.1031254E7</v>
      </c>
      <c r="I963" s="1">
        <v>0.99</v>
      </c>
    </row>
    <row r="964">
      <c r="A964" s="1">
        <v>963.0</v>
      </c>
      <c r="B964" s="1" t="s">
        <v>2525</v>
      </c>
      <c r="C964" s="1">
        <v>76.0</v>
      </c>
      <c r="D964" s="1">
        <v>1.0</v>
      </c>
      <c r="E964" s="1">
        <v>1.0</v>
      </c>
      <c r="F964" s="7" t="s">
        <v>2513</v>
      </c>
      <c r="G964" s="1">
        <v>181995.0</v>
      </c>
      <c r="H964" s="1">
        <v>5929427.0</v>
      </c>
      <c r="I964" s="1">
        <v>0.99</v>
      </c>
    </row>
    <row r="965">
      <c r="A965" s="1">
        <v>964.0</v>
      </c>
      <c r="B965" s="1" t="s">
        <v>2526</v>
      </c>
      <c r="C965" s="1">
        <v>77.0</v>
      </c>
      <c r="D965" s="1">
        <v>1.0</v>
      </c>
      <c r="E965" s="1">
        <v>4.0</v>
      </c>
      <c r="F965" s="7" t="s">
        <v>2513</v>
      </c>
      <c r="G965" s="1">
        <v>202527.0</v>
      </c>
      <c r="H965" s="1">
        <v>6587802.0</v>
      </c>
      <c r="I965" s="1">
        <v>0.99</v>
      </c>
    </row>
    <row r="966">
      <c r="A966" s="1">
        <v>965.0</v>
      </c>
      <c r="B966" s="1" t="s">
        <v>2527</v>
      </c>
      <c r="C966" s="1">
        <v>77.0</v>
      </c>
      <c r="D966" s="1">
        <v>1.0</v>
      </c>
      <c r="E966" s="1">
        <v>4.0</v>
      </c>
      <c r="F966" s="7" t="s">
        <v>2513</v>
      </c>
      <c r="G966" s="1">
        <v>294008.0</v>
      </c>
      <c r="H966" s="1">
        <v>9631296.0</v>
      </c>
      <c r="I966" s="1">
        <v>0.99</v>
      </c>
    </row>
    <row r="967">
      <c r="A967" s="1">
        <v>966.0</v>
      </c>
      <c r="B967" s="1" t="s">
        <v>2528</v>
      </c>
      <c r="C967" s="1">
        <v>77.0</v>
      </c>
      <c r="D967" s="1">
        <v>1.0</v>
      </c>
      <c r="E967" s="1">
        <v>4.0</v>
      </c>
      <c r="F967" s="7" t="s">
        <v>2513</v>
      </c>
      <c r="G967" s="1">
        <v>316055.0</v>
      </c>
      <c r="H967" s="1">
        <v>1.0333123E7</v>
      </c>
      <c r="I967" s="1">
        <v>0.99</v>
      </c>
    </row>
    <row r="968">
      <c r="A968" s="1">
        <v>967.0</v>
      </c>
      <c r="B968" s="1" t="s">
        <v>2529</v>
      </c>
      <c r="C968" s="1">
        <v>77.0</v>
      </c>
      <c r="D968" s="1">
        <v>1.0</v>
      </c>
      <c r="E968" s="1">
        <v>4.0</v>
      </c>
      <c r="F968" s="7" t="s">
        <v>580</v>
      </c>
      <c r="G968" s="1">
        <v>147226.0</v>
      </c>
      <c r="H968" s="1">
        <v>4823036.0</v>
      </c>
      <c r="I968" s="1">
        <v>0.99</v>
      </c>
    </row>
    <row r="969">
      <c r="A969" s="1">
        <v>968.0</v>
      </c>
      <c r="B969" s="1" t="s">
        <v>2530</v>
      </c>
      <c r="C969" s="1">
        <v>77.0</v>
      </c>
      <c r="D969" s="1">
        <v>1.0</v>
      </c>
      <c r="E969" s="1">
        <v>4.0</v>
      </c>
      <c r="F969" s="7" t="s">
        <v>580</v>
      </c>
      <c r="G969" s="1">
        <v>360881.0</v>
      </c>
      <c r="H969" s="1">
        <v>1.1835367E7</v>
      </c>
      <c r="I969" s="1">
        <v>0.99</v>
      </c>
    </row>
    <row r="970">
      <c r="A970" s="1">
        <v>969.0</v>
      </c>
      <c r="B970" s="1" t="s">
        <v>315</v>
      </c>
      <c r="C970" s="1">
        <v>77.0</v>
      </c>
      <c r="D970" s="1">
        <v>1.0</v>
      </c>
      <c r="E970" s="1">
        <v>4.0</v>
      </c>
      <c r="F970" s="7" t="s">
        <v>580</v>
      </c>
      <c r="G970" s="1">
        <v>493635.0</v>
      </c>
      <c r="H970" s="1">
        <v>1.623308E7</v>
      </c>
      <c r="I970" s="1">
        <v>0.99</v>
      </c>
    </row>
    <row r="971">
      <c r="A971" s="1">
        <v>970.0</v>
      </c>
      <c r="B971" s="1" t="s">
        <v>2531</v>
      </c>
      <c r="C971" s="1">
        <v>77.0</v>
      </c>
      <c r="D971" s="1">
        <v>1.0</v>
      </c>
      <c r="E971" s="1">
        <v>4.0</v>
      </c>
      <c r="F971" s="7" t="s">
        <v>580</v>
      </c>
      <c r="G971" s="1">
        <v>231993.0</v>
      </c>
      <c r="H971" s="1">
        <v>7634387.0</v>
      </c>
      <c r="I971" s="1">
        <v>0.99</v>
      </c>
    </row>
    <row r="972">
      <c r="A972" s="1">
        <v>971.0</v>
      </c>
      <c r="B972" s="1" t="s">
        <v>2532</v>
      </c>
      <c r="C972" s="1">
        <v>77.0</v>
      </c>
      <c r="D972" s="1">
        <v>1.0</v>
      </c>
      <c r="E972" s="1">
        <v>4.0</v>
      </c>
      <c r="F972" s="7" t="s">
        <v>580</v>
      </c>
      <c r="G972" s="1">
        <v>223764.0</v>
      </c>
      <c r="H972" s="1">
        <v>7355898.0</v>
      </c>
      <c r="I972" s="1">
        <v>0.99</v>
      </c>
    </row>
    <row r="973">
      <c r="A973" s="1">
        <v>972.0</v>
      </c>
      <c r="B973" s="1" t="s">
        <v>2533</v>
      </c>
      <c r="C973" s="1">
        <v>77.0</v>
      </c>
      <c r="D973" s="1">
        <v>1.0</v>
      </c>
      <c r="E973" s="1">
        <v>4.0</v>
      </c>
      <c r="F973" s="7" t="s">
        <v>580</v>
      </c>
      <c r="G973" s="1">
        <v>340532.0</v>
      </c>
      <c r="H973" s="1">
        <v>1.117425E7</v>
      </c>
      <c r="I973" s="1">
        <v>0.99</v>
      </c>
    </row>
    <row r="974">
      <c r="A974" s="1">
        <v>973.0</v>
      </c>
      <c r="B974" s="1" t="s">
        <v>2534</v>
      </c>
      <c r="C974" s="1">
        <v>77.0</v>
      </c>
      <c r="D974" s="1">
        <v>1.0</v>
      </c>
      <c r="E974" s="1">
        <v>4.0</v>
      </c>
      <c r="F974" s="7" t="s">
        <v>580</v>
      </c>
      <c r="G974" s="1">
        <v>464770.0</v>
      </c>
      <c r="H974" s="1">
        <v>1.5267802E7</v>
      </c>
      <c r="I974" s="1">
        <v>0.99</v>
      </c>
    </row>
    <row r="975">
      <c r="A975" s="1">
        <v>974.0</v>
      </c>
      <c r="B975" s="1" t="s">
        <v>2535</v>
      </c>
      <c r="C975" s="1">
        <v>77.0</v>
      </c>
      <c r="D975" s="1">
        <v>1.0</v>
      </c>
      <c r="E975" s="1">
        <v>4.0</v>
      </c>
      <c r="F975" s="7" t="s">
        <v>580</v>
      </c>
      <c r="G975" s="1">
        <v>250357.0</v>
      </c>
      <c r="H975" s="1">
        <v>8235607.0</v>
      </c>
      <c r="I975" s="1">
        <v>0.99</v>
      </c>
    </row>
    <row r="976">
      <c r="A976" s="1">
        <v>975.0</v>
      </c>
      <c r="B976" s="1" t="s">
        <v>100</v>
      </c>
      <c r="C976" s="1">
        <v>78.0</v>
      </c>
      <c r="D976" s="1">
        <v>1.0</v>
      </c>
      <c r="E976" s="1">
        <v>7.0</v>
      </c>
      <c r="F976" s="7" t="s">
        <v>580</v>
      </c>
      <c r="G976" s="1">
        <v>33619.0</v>
      </c>
      <c r="H976" s="1">
        <v>1095012.0</v>
      </c>
      <c r="I976" s="1">
        <v>0.99</v>
      </c>
    </row>
    <row r="977">
      <c r="A977" s="1">
        <v>976.0</v>
      </c>
      <c r="B977" s="1" t="s">
        <v>2536</v>
      </c>
      <c r="C977" s="1">
        <v>78.0</v>
      </c>
      <c r="D977" s="1">
        <v>1.0</v>
      </c>
      <c r="E977" s="1">
        <v>7.0</v>
      </c>
      <c r="F977" s="7" t="s">
        <v>1534</v>
      </c>
      <c r="G977" s="1">
        <v>237165.0</v>
      </c>
      <c r="H977" s="1">
        <v>7921313.0</v>
      </c>
      <c r="I977" s="1">
        <v>0.99</v>
      </c>
    </row>
    <row r="978">
      <c r="A978" s="1">
        <v>977.0</v>
      </c>
      <c r="B978" s="1" t="s">
        <v>2537</v>
      </c>
      <c r="C978" s="1">
        <v>78.0</v>
      </c>
      <c r="D978" s="1">
        <v>1.0</v>
      </c>
      <c r="E978" s="1">
        <v>7.0</v>
      </c>
      <c r="F978" s="7" t="s">
        <v>580</v>
      </c>
      <c r="G978" s="1">
        <v>269557.0</v>
      </c>
      <c r="H978" s="1">
        <v>8897778.0</v>
      </c>
      <c r="I978" s="1">
        <v>0.99</v>
      </c>
    </row>
    <row r="979">
      <c r="A979" s="1">
        <v>978.0</v>
      </c>
      <c r="B979" s="1" t="s">
        <v>2538</v>
      </c>
      <c r="C979" s="1">
        <v>78.0</v>
      </c>
      <c r="D979" s="1">
        <v>1.0</v>
      </c>
      <c r="E979" s="1">
        <v>7.0</v>
      </c>
      <c r="F979" s="7" t="s">
        <v>1351</v>
      </c>
      <c r="G979" s="1">
        <v>222066.0</v>
      </c>
      <c r="H979" s="1">
        <v>7365321.0</v>
      </c>
      <c r="I979" s="1">
        <v>0.99</v>
      </c>
    </row>
    <row r="980">
      <c r="A980" s="1">
        <v>979.0</v>
      </c>
      <c r="B980" s="1" t="s">
        <v>2539</v>
      </c>
      <c r="C980" s="1">
        <v>78.0</v>
      </c>
      <c r="D980" s="1">
        <v>1.0</v>
      </c>
      <c r="E980" s="1">
        <v>7.0</v>
      </c>
      <c r="F980" s="7" t="s">
        <v>1351</v>
      </c>
      <c r="G980" s="1">
        <v>222197.0</v>
      </c>
      <c r="H980" s="1">
        <v>7460829.0</v>
      </c>
      <c r="I980" s="1">
        <v>0.99</v>
      </c>
    </row>
    <row r="981">
      <c r="A981" s="1">
        <v>980.0</v>
      </c>
      <c r="B981" s="1" t="s">
        <v>2540</v>
      </c>
      <c r="C981" s="1">
        <v>78.0</v>
      </c>
      <c r="D981" s="1">
        <v>1.0</v>
      </c>
      <c r="E981" s="1">
        <v>7.0</v>
      </c>
      <c r="F981" s="7" t="s">
        <v>1351</v>
      </c>
      <c r="G981" s="1">
        <v>169273.0</v>
      </c>
      <c r="H981" s="1">
        <v>5588756.0</v>
      </c>
      <c r="I981" s="1">
        <v>0.99</v>
      </c>
    </row>
    <row r="982">
      <c r="A982" s="1">
        <v>981.0</v>
      </c>
      <c r="B982" s="1" t="s">
        <v>2541</v>
      </c>
      <c r="C982" s="1">
        <v>78.0</v>
      </c>
      <c r="D982" s="1">
        <v>1.0</v>
      </c>
      <c r="E982" s="1">
        <v>7.0</v>
      </c>
      <c r="F982" s="7" t="s">
        <v>1351</v>
      </c>
      <c r="G982" s="1">
        <v>143673.0</v>
      </c>
      <c r="H982" s="1">
        <v>4781949.0</v>
      </c>
      <c r="I982" s="1">
        <v>0.99</v>
      </c>
    </row>
    <row r="983">
      <c r="A983" s="1">
        <v>982.0</v>
      </c>
      <c r="B983" s="1" t="s">
        <v>2542</v>
      </c>
      <c r="C983" s="1">
        <v>78.0</v>
      </c>
      <c r="D983" s="1">
        <v>1.0</v>
      </c>
      <c r="E983" s="1">
        <v>7.0</v>
      </c>
      <c r="F983" s="7" t="s">
        <v>1351</v>
      </c>
      <c r="G983" s="1">
        <v>355030.0</v>
      </c>
      <c r="H983" s="1">
        <v>1.184432E7</v>
      </c>
      <c r="I983" s="1">
        <v>0.99</v>
      </c>
    </row>
    <row r="984">
      <c r="A984" s="1">
        <v>983.0</v>
      </c>
      <c r="B984" s="1" t="s">
        <v>2543</v>
      </c>
      <c r="C984" s="1">
        <v>78.0</v>
      </c>
      <c r="D984" s="1">
        <v>1.0</v>
      </c>
      <c r="E984" s="1">
        <v>7.0</v>
      </c>
      <c r="F984" s="7" t="s">
        <v>1351</v>
      </c>
      <c r="G984" s="1">
        <v>116767.0</v>
      </c>
      <c r="H984" s="1">
        <v>3923789.0</v>
      </c>
      <c r="I984" s="1">
        <v>0.99</v>
      </c>
    </row>
    <row r="985">
      <c r="A985" s="1">
        <v>984.0</v>
      </c>
      <c r="B985" s="1" t="s">
        <v>2544</v>
      </c>
      <c r="C985" s="1">
        <v>78.0</v>
      </c>
      <c r="D985" s="1">
        <v>1.0</v>
      </c>
      <c r="E985" s="1">
        <v>7.0</v>
      </c>
      <c r="F985" s="7" t="s">
        <v>1351</v>
      </c>
      <c r="G985" s="1">
        <v>231915.0</v>
      </c>
      <c r="H985" s="1">
        <v>7711669.0</v>
      </c>
      <c r="I985" s="1">
        <v>0.99</v>
      </c>
    </row>
    <row r="986">
      <c r="A986" s="1">
        <v>985.0</v>
      </c>
      <c r="B986" s="1" t="s">
        <v>2545</v>
      </c>
      <c r="C986" s="1">
        <v>78.0</v>
      </c>
      <c r="D986" s="1">
        <v>1.0</v>
      </c>
      <c r="E986" s="1">
        <v>7.0</v>
      </c>
      <c r="F986" s="7" t="s">
        <v>1351</v>
      </c>
      <c r="G986" s="1">
        <v>213760.0</v>
      </c>
      <c r="H986" s="1">
        <v>7056323.0</v>
      </c>
      <c r="I986" s="1">
        <v>0.99</v>
      </c>
    </row>
    <row r="987">
      <c r="A987" s="1">
        <v>986.0</v>
      </c>
      <c r="B987" s="1" t="s">
        <v>2546</v>
      </c>
      <c r="C987" s="1">
        <v>78.0</v>
      </c>
      <c r="D987" s="1">
        <v>1.0</v>
      </c>
      <c r="E987" s="1">
        <v>7.0</v>
      </c>
      <c r="F987" s="7" t="s">
        <v>1351</v>
      </c>
      <c r="G987" s="1">
        <v>271072.0</v>
      </c>
      <c r="H987" s="1">
        <v>9003882.0</v>
      </c>
      <c r="I987" s="1">
        <v>0.99</v>
      </c>
    </row>
    <row r="988">
      <c r="A988" s="1">
        <v>987.0</v>
      </c>
      <c r="B988" s="1" t="s">
        <v>2547</v>
      </c>
      <c r="C988" s="1">
        <v>78.0</v>
      </c>
      <c r="D988" s="1">
        <v>1.0</v>
      </c>
      <c r="E988" s="1">
        <v>7.0</v>
      </c>
      <c r="F988" s="7" t="s">
        <v>1351</v>
      </c>
      <c r="G988" s="1">
        <v>181838.0</v>
      </c>
      <c r="H988" s="1">
        <v>6039502.0</v>
      </c>
      <c r="I988" s="1">
        <v>0.99</v>
      </c>
    </row>
    <row r="989">
      <c r="A989" s="1">
        <v>988.0</v>
      </c>
      <c r="B989" s="1" t="s">
        <v>2548</v>
      </c>
      <c r="C989" s="1">
        <v>78.0</v>
      </c>
      <c r="D989" s="1">
        <v>1.0</v>
      </c>
      <c r="E989" s="1">
        <v>7.0</v>
      </c>
      <c r="F989" s="7" t="s">
        <v>1351</v>
      </c>
      <c r="G989" s="1">
        <v>174524.0</v>
      </c>
      <c r="H989" s="1">
        <v>5853561.0</v>
      </c>
      <c r="I989" s="1">
        <v>0.99</v>
      </c>
    </row>
    <row r="990">
      <c r="A990" s="1">
        <v>989.0</v>
      </c>
      <c r="B990" s="1" t="s">
        <v>2549</v>
      </c>
      <c r="C990" s="1">
        <v>79.0</v>
      </c>
      <c r="D990" s="1">
        <v>1.0</v>
      </c>
      <c r="E990" s="1">
        <v>1.0</v>
      </c>
      <c r="F990" s="7" t="s">
        <v>1351</v>
      </c>
      <c r="G990" s="1">
        <v>230191.0</v>
      </c>
      <c r="H990" s="1">
        <v>7468463.0</v>
      </c>
      <c r="I990" s="1">
        <v>0.99</v>
      </c>
    </row>
    <row r="991">
      <c r="A991" s="1">
        <v>990.0</v>
      </c>
      <c r="B991" s="1" t="s">
        <v>2550</v>
      </c>
      <c r="C991" s="1">
        <v>79.0</v>
      </c>
      <c r="D991" s="1">
        <v>1.0</v>
      </c>
      <c r="E991" s="1">
        <v>1.0</v>
      </c>
      <c r="F991" s="7" t="s">
        <v>1351</v>
      </c>
      <c r="G991" s="1">
        <v>196675.0</v>
      </c>
      <c r="H991" s="1">
        <v>6421400.0</v>
      </c>
      <c r="I991" s="1">
        <v>0.99</v>
      </c>
    </row>
    <row r="992">
      <c r="A992" s="1">
        <v>991.0</v>
      </c>
      <c r="B992" s="1" t="s">
        <v>2551</v>
      </c>
      <c r="C992" s="1">
        <v>79.0</v>
      </c>
      <c r="D992" s="1">
        <v>1.0</v>
      </c>
      <c r="E992" s="1">
        <v>1.0</v>
      </c>
      <c r="F992" s="7" t="s">
        <v>1351</v>
      </c>
      <c r="G992" s="1">
        <v>255712.0</v>
      </c>
      <c r="H992" s="1">
        <v>8363467.0</v>
      </c>
      <c r="I992" s="1">
        <v>0.99</v>
      </c>
    </row>
    <row r="993">
      <c r="A993" s="1">
        <v>992.0</v>
      </c>
      <c r="B993" s="1" t="s">
        <v>2552</v>
      </c>
      <c r="C993" s="1">
        <v>79.0</v>
      </c>
      <c r="D993" s="1">
        <v>1.0</v>
      </c>
      <c r="E993" s="1">
        <v>1.0</v>
      </c>
      <c r="F993" s="7" t="s">
        <v>2553</v>
      </c>
      <c r="G993" s="1">
        <v>252186.0</v>
      </c>
      <c r="H993" s="1">
        <v>8232342.0</v>
      </c>
      <c r="I993" s="1">
        <v>0.99</v>
      </c>
    </row>
    <row r="994">
      <c r="A994" s="1">
        <v>993.0</v>
      </c>
      <c r="B994" s="1" t="s">
        <v>2554</v>
      </c>
      <c r="C994" s="1">
        <v>79.0</v>
      </c>
      <c r="D994" s="1">
        <v>1.0</v>
      </c>
      <c r="E994" s="1">
        <v>1.0</v>
      </c>
      <c r="F994" s="7" t="s">
        <v>2553</v>
      </c>
      <c r="G994" s="1">
        <v>117080.0</v>
      </c>
      <c r="H994" s="1">
        <v>3819255.0</v>
      </c>
      <c r="I994" s="1">
        <v>0.99</v>
      </c>
    </row>
    <row r="995">
      <c r="A995" s="1">
        <v>994.0</v>
      </c>
      <c r="B995" s="1" t="s">
        <v>2555</v>
      </c>
      <c r="C995" s="1">
        <v>79.0</v>
      </c>
      <c r="D995" s="1">
        <v>1.0</v>
      </c>
      <c r="E995" s="1">
        <v>1.0</v>
      </c>
      <c r="F995" s="7" t="s">
        <v>2553</v>
      </c>
      <c r="G995" s="1">
        <v>199523.0</v>
      </c>
      <c r="H995" s="1">
        <v>6496742.0</v>
      </c>
      <c r="I995" s="1">
        <v>0.99</v>
      </c>
    </row>
    <row r="996">
      <c r="A996" s="1">
        <v>995.0</v>
      </c>
      <c r="B996" s="1" t="s">
        <v>2556</v>
      </c>
      <c r="C996" s="1">
        <v>79.0</v>
      </c>
      <c r="D996" s="1">
        <v>1.0</v>
      </c>
      <c r="E996" s="1">
        <v>1.0</v>
      </c>
      <c r="F996" s="7" t="s">
        <v>2553</v>
      </c>
      <c r="G996" s="1">
        <v>278700.0</v>
      </c>
      <c r="H996" s="1">
        <v>9109340.0</v>
      </c>
      <c r="I996" s="1">
        <v>0.99</v>
      </c>
    </row>
    <row r="997">
      <c r="A997" s="1">
        <v>996.0</v>
      </c>
      <c r="B997" s="1" t="s">
        <v>2557</v>
      </c>
      <c r="C997" s="1">
        <v>79.0</v>
      </c>
      <c r="D997" s="1">
        <v>1.0</v>
      </c>
      <c r="E997" s="1">
        <v>1.0</v>
      </c>
      <c r="F997" s="7" t="s">
        <v>2553</v>
      </c>
      <c r="G997" s="1">
        <v>288731.0</v>
      </c>
      <c r="H997" s="1">
        <v>9416186.0</v>
      </c>
      <c r="I997" s="1">
        <v>0.99</v>
      </c>
    </row>
    <row r="998">
      <c r="A998" s="1">
        <v>997.0</v>
      </c>
      <c r="B998" s="1" t="s">
        <v>2558</v>
      </c>
      <c r="C998" s="1">
        <v>79.0</v>
      </c>
      <c r="D998" s="1">
        <v>1.0</v>
      </c>
      <c r="E998" s="1">
        <v>1.0</v>
      </c>
      <c r="F998" s="7" t="s">
        <v>2553</v>
      </c>
      <c r="G998" s="1">
        <v>238419.0</v>
      </c>
      <c r="H998" s="1">
        <v>7735473.0</v>
      </c>
      <c r="I998" s="1">
        <v>0.99</v>
      </c>
    </row>
    <row r="999">
      <c r="A999" s="1">
        <v>998.0</v>
      </c>
      <c r="B999" s="1" t="s">
        <v>2559</v>
      </c>
      <c r="C999" s="1">
        <v>79.0</v>
      </c>
      <c r="D999" s="1">
        <v>1.0</v>
      </c>
      <c r="E999" s="1">
        <v>1.0</v>
      </c>
      <c r="F999" s="7" t="s">
        <v>2553</v>
      </c>
      <c r="G999" s="1">
        <v>352078.0</v>
      </c>
      <c r="H999" s="1">
        <v>1.1395296E7</v>
      </c>
      <c r="I999" s="1">
        <v>0.99</v>
      </c>
    </row>
    <row r="1000">
      <c r="A1000" s="1">
        <v>999.0</v>
      </c>
      <c r="B1000" s="1" t="s">
        <v>2560</v>
      </c>
      <c r="C1000" s="1">
        <v>80.0</v>
      </c>
      <c r="D1000" s="1">
        <v>1.0</v>
      </c>
      <c r="E1000" s="1">
        <v>1.0</v>
      </c>
      <c r="F1000" s="7" t="s">
        <v>2553</v>
      </c>
      <c r="G1000" s="1">
        <v>313182.0</v>
      </c>
      <c r="H1000" s="1">
        <v>1.0323157E7</v>
      </c>
      <c r="I1000" s="1">
        <v>0.99</v>
      </c>
    </row>
    <row r="1001">
      <c r="A1001" s="1">
        <v>1000.0</v>
      </c>
      <c r="B1001" s="1" t="s">
        <v>2561</v>
      </c>
      <c r="C1001" s="1">
        <v>80.0</v>
      </c>
      <c r="D1001" s="1">
        <v>1.0</v>
      </c>
      <c r="E1001" s="1">
        <v>1.0</v>
      </c>
      <c r="F1001" s="7" t="s">
        <v>2553</v>
      </c>
      <c r="G1001" s="1">
        <v>302994.0</v>
      </c>
      <c r="H1001" s="1">
        <v>9929799.0</v>
      </c>
      <c r="I1001" s="1">
        <v>0.99</v>
      </c>
    </row>
    <row r="1002">
      <c r="A1002" s="1">
        <v>1001.0</v>
      </c>
      <c r="B1002" s="1" t="s">
        <v>2562</v>
      </c>
      <c r="C1002" s="1">
        <v>80.0</v>
      </c>
      <c r="D1002" s="1">
        <v>1.0</v>
      </c>
      <c r="E1002" s="1">
        <v>1.0</v>
      </c>
      <c r="F1002" s="7" t="s">
        <v>2553</v>
      </c>
      <c r="G1002" s="1">
        <v>209684.0</v>
      </c>
      <c r="H1002" s="1">
        <v>6877994.0</v>
      </c>
      <c r="I1002" s="1">
        <v>0.99</v>
      </c>
    </row>
    <row r="1003">
      <c r="A1003" s="1">
        <v>1002.0</v>
      </c>
      <c r="B1003" s="1" t="s">
        <v>2563</v>
      </c>
      <c r="C1003" s="1">
        <v>80.0</v>
      </c>
      <c r="D1003" s="1">
        <v>1.0</v>
      </c>
      <c r="E1003" s="1">
        <v>1.0</v>
      </c>
      <c r="F1003" s="7" t="s">
        <v>2564</v>
      </c>
      <c r="G1003" s="1">
        <v>265848.0</v>
      </c>
      <c r="H1003" s="1">
        <v>8752670.0</v>
      </c>
      <c r="I1003" s="1">
        <v>0.99</v>
      </c>
    </row>
    <row r="1004">
      <c r="A1004" s="1">
        <v>1003.0</v>
      </c>
      <c r="B1004" s="1" t="s">
        <v>2565</v>
      </c>
      <c r="C1004" s="1">
        <v>80.0</v>
      </c>
      <c r="D1004" s="1">
        <v>1.0</v>
      </c>
      <c r="E1004" s="1">
        <v>1.0</v>
      </c>
      <c r="F1004" s="7" t="s">
        <v>2564</v>
      </c>
      <c r="G1004" s="1">
        <v>193280.0</v>
      </c>
      <c r="H1004" s="1">
        <v>6355088.0</v>
      </c>
      <c r="I1004" s="1">
        <v>0.99</v>
      </c>
    </row>
    <row r="1005">
      <c r="A1005" s="1">
        <v>1004.0</v>
      </c>
      <c r="B1005" s="1" t="s">
        <v>2566</v>
      </c>
      <c r="C1005" s="1">
        <v>80.0</v>
      </c>
      <c r="D1005" s="1">
        <v>1.0</v>
      </c>
      <c r="E1005" s="1">
        <v>1.0</v>
      </c>
      <c r="F1005" s="7" t="s">
        <v>2564</v>
      </c>
      <c r="G1005" s="1">
        <v>316264.0</v>
      </c>
      <c r="H1005" s="1">
        <v>1.0428382E7</v>
      </c>
      <c r="I1005" s="1">
        <v>0.99</v>
      </c>
    </row>
    <row r="1006">
      <c r="A1006" s="1">
        <v>1005.0</v>
      </c>
      <c r="B1006" s="1" t="s">
        <v>2567</v>
      </c>
      <c r="C1006" s="1">
        <v>80.0</v>
      </c>
      <c r="D1006" s="1">
        <v>1.0</v>
      </c>
      <c r="E1006" s="1">
        <v>1.0</v>
      </c>
      <c r="F1006" s="7" t="s">
        <v>2564</v>
      </c>
      <c r="G1006" s="1">
        <v>271908.0</v>
      </c>
      <c r="H1006" s="1">
        <v>9071997.0</v>
      </c>
      <c r="I1006" s="1">
        <v>0.99</v>
      </c>
    </row>
    <row r="1007">
      <c r="A1007" s="1">
        <v>1006.0</v>
      </c>
      <c r="B1007" s="1" t="s">
        <v>2568</v>
      </c>
      <c r="C1007" s="1">
        <v>80.0</v>
      </c>
      <c r="D1007" s="1">
        <v>1.0</v>
      </c>
      <c r="E1007" s="1">
        <v>1.0</v>
      </c>
      <c r="F1007" s="7" t="s">
        <v>2564</v>
      </c>
      <c r="G1007" s="1">
        <v>229198.0</v>
      </c>
      <c r="H1007" s="1">
        <v>7494639.0</v>
      </c>
      <c r="I1007" s="1">
        <v>0.99</v>
      </c>
    </row>
    <row r="1008">
      <c r="A1008" s="1">
        <v>1007.0</v>
      </c>
      <c r="B1008" s="1" t="s">
        <v>2569</v>
      </c>
      <c r="C1008" s="1">
        <v>80.0</v>
      </c>
      <c r="D1008" s="1">
        <v>1.0</v>
      </c>
      <c r="E1008" s="1">
        <v>1.0</v>
      </c>
      <c r="F1008" s="7" t="s">
        <v>2564</v>
      </c>
      <c r="G1008" s="1">
        <v>200724.0</v>
      </c>
      <c r="H1008" s="1">
        <v>6596617.0</v>
      </c>
      <c r="I1008" s="1">
        <v>0.99</v>
      </c>
    </row>
    <row r="1009">
      <c r="A1009" s="1">
        <v>1008.0</v>
      </c>
      <c r="B1009" s="1" t="s">
        <v>2570</v>
      </c>
      <c r="C1009" s="1">
        <v>80.0</v>
      </c>
      <c r="D1009" s="1">
        <v>1.0</v>
      </c>
      <c r="E1009" s="1">
        <v>1.0</v>
      </c>
      <c r="F1009" s="7" t="s">
        <v>2564</v>
      </c>
      <c r="G1009" s="1">
        <v>293276.0</v>
      </c>
      <c r="H1009" s="1">
        <v>9721373.0</v>
      </c>
      <c r="I1009" s="1">
        <v>0.99</v>
      </c>
    </row>
    <row r="1010">
      <c r="A1010" s="1">
        <v>1009.0</v>
      </c>
      <c r="B1010" s="1" t="s">
        <v>2571</v>
      </c>
      <c r="C1010" s="1">
        <v>81.0</v>
      </c>
      <c r="D1010" s="1">
        <v>1.0</v>
      </c>
      <c r="E1010" s="1">
        <v>4.0</v>
      </c>
      <c r="F1010" s="7" t="s">
        <v>2564</v>
      </c>
      <c r="G1010" s="1">
        <v>263653.0</v>
      </c>
      <c r="H1010" s="1">
        <v>8665545.0</v>
      </c>
      <c r="I1010" s="1">
        <v>0.99</v>
      </c>
    </row>
    <row r="1011">
      <c r="A1011" s="1">
        <v>1010.0</v>
      </c>
      <c r="B1011" s="1" t="s">
        <v>2572</v>
      </c>
      <c r="C1011" s="1">
        <v>81.0</v>
      </c>
      <c r="D1011" s="1">
        <v>1.0</v>
      </c>
      <c r="E1011" s="1">
        <v>4.0</v>
      </c>
      <c r="F1011" s="7" t="s">
        <v>2564</v>
      </c>
      <c r="G1011" s="1">
        <v>268120.0</v>
      </c>
      <c r="H1011" s="1">
        <v>8847196.0</v>
      </c>
      <c r="I1011" s="1">
        <v>0.99</v>
      </c>
    </row>
    <row r="1012">
      <c r="A1012" s="1">
        <v>1011.0</v>
      </c>
      <c r="B1012" s="1" t="s">
        <v>2573</v>
      </c>
      <c r="C1012" s="1">
        <v>81.0</v>
      </c>
      <c r="D1012" s="1">
        <v>1.0</v>
      </c>
      <c r="E1012" s="1">
        <v>4.0</v>
      </c>
      <c r="F1012" s="7" t="s">
        <v>2564</v>
      </c>
      <c r="G1012" s="1">
        <v>298057.0</v>
      </c>
      <c r="H1012" s="1">
        <v>9729292.0</v>
      </c>
      <c r="I1012" s="1">
        <v>0.99</v>
      </c>
    </row>
    <row r="1013">
      <c r="A1013" s="1">
        <v>1012.0</v>
      </c>
      <c r="B1013" s="1" t="s">
        <v>2574</v>
      </c>
      <c r="C1013" s="1">
        <v>81.0</v>
      </c>
      <c r="D1013" s="1">
        <v>1.0</v>
      </c>
      <c r="E1013" s="1">
        <v>4.0</v>
      </c>
      <c r="F1013" s="7" t="s">
        <v>582</v>
      </c>
      <c r="G1013" s="1">
        <v>266370.0</v>
      </c>
      <c r="H1013" s="1">
        <v>8624691.0</v>
      </c>
      <c r="I1013" s="1">
        <v>0.99</v>
      </c>
    </row>
    <row r="1014">
      <c r="A1014" s="1">
        <v>1013.0</v>
      </c>
      <c r="B1014" s="1" t="s">
        <v>2575</v>
      </c>
      <c r="C1014" s="1">
        <v>81.0</v>
      </c>
      <c r="D1014" s="1">
        <v>1.0</v>
      </c>
      <c r="E1014" s="1">
        <v>4.0</v>
      </c>
      <c r="F1014" s="7" t="s">
        <v>582</v>
      </c>
      <c r="G1014" s="1">
        <v>273528.0</v>
      </c>
      <c r="H1014" s="1">
        <v>8919111.0</v>
      </c>
      <c r="I1014" s="1">
        <v>0.99</v>
      </c>
    </row>
    <row r="1015">
      <c r="A1015" s="1">
        <v>1014.0</v>
      </c>
      <c r="B1015" s="1" t="s">
        <v>2576</v>
      </c>
      <c r="C1015" s="1">
        <v>81.0</v>
      </c>
      <c r="D1015" s="1">
        <v>1.0</v>
      </c>
      <c r="E1015" s="1">
        <v>4.0</v>
      </c>
      <c r="F1015" s="7" t="s">
        <v>582</v>
      </c>
      <c r="G1015" s="1">
        <v>311353.0</v>
      </c>
      <c r="H1015" s="1">
        <v>1.0094743E7</v>
      </c>
      <c r="I1015" s="1">
        <v>0.99</v>
      </c>
    </row>
    <row r="1016">
      <c r="A1016" s="1">
        <v>1015.0</v>
      </c>
      <c r="B1016" s="1" t="s">
        <v>2577</v>
      </c>
      <c r="C1016" s="1">
        <v>81.0</v>
      </c>
      <c r="D1016" s="1">
        <v>1.0</v>
      </c>
      <c r="E1016" s="1">
        <v>4.0</v>
      </c>
      <c r="F1016" s="7" t="s">
        <v>582</v>
      </c>
      <c r="G1016" s="1">
        <v>306442.0</v>
      </c>
      <c r="H1016" s="1">
        <v>1.0026371E7</v>
      </c>
      <c r="I1016" s="1">
        <v>0.99</v>
      </c>
    </row>
    <row r="1017">
      <c r="A1017" s="1">
        <v>1016.0</v>
      </c>
      <c r="B1017" s="1" t="s">
        <v>2578</v>
      </c>
      <c r="C1017" s="1">
        <v>81.0</v>
      </c>
      <c r="D1017" s="1">
        <v>1.0</v>
      </c>
      <c r="E1017" s="1">
        <v>4.0</v>
      </c>
      <c r="F1017" s="7" t="s">
        <v>582</v>
      </c>
      <c r="G1017" s="1">
        <v>277185.0</v>
      </c>
      <c r="H1017" s="1">
        <v>9022628.0</v>
      </c>
      <c r="I1017" s="1">
        <v>0.99</v>
      </c>
    </row>
    <row r="1018">
      <c r="A1018" s="1">
        <v>1017.0</v>
      </c>
      <c r="B1018" s="1" t="s">
        <v>2579</v>
      </c>
      <c r="C1018" s="1">
        <v>81.0</v>
      </c>
      <c r="D1018" s="1">
        <v>1.0</v>
      </c>
      <c r="E1018" s="1">
        <v>4.0</v>
      </c>
      <c r="F1018" s="7" t="s">
        <v>582</v>
      </c>
      <c r="G1018" s="1">
        <v>270550.0</v>
      </c>
      <c r="H1018" s="1">
        <v>8793187.0</v>
      </c>
      <c r="I1018" s="1">
        <v>0.99</v>
      </c>
    </row>
    <row r="1019">
      <c r="A1019" s="1">
        <v>1018.0</v>
      </c>
      <c r="B1019" s="1" t="s">
        <v>2580</v>
      </c>
      <c r="C1019" s="1">
        <v>81.0</v>
      </c>
      <c r="D1019" s="1">
        <v>1.0</v>
      </c>
      <c r="E1019" s="1">
        <v>4.0</v>
      </c>
      <c r="F1019" s="7" t="s">
        <v>582</v>
      </c>
      <c r="G1019" s="1">
        <v>298396.0</v>
      </c>
      <c r="H1019" s="1">
        <v>9678073.0</v>
      </c>
      <c r="I1019" s="1">
        <v>0.99</v>
      </c>
    </row>
    <row r="1020">
      <c r="A1020" s="1">
        <v>1019.0</v>
      </c>
      <c r="B1020" s="1" t="s">
        <v>2581</v>
      </c>
      <c r="C1020" s="1">
        <v>81.0</v>
      </c>
      <c r="D1020" s="1">
        <v>1.0</v>
      </c>
      <c r="E1020" s="1">
        <v>4.0</v>
      </c>
      <c r="F1020" s="7" t="s">
        <v>582</v>
      </c>
      <c r="G1020" s="1">
        <v>469968.0</v>
      </c>
      <c r="H1020" s="1">
        <v>1.537198E7</v>
      </c>
      <c r="I1020" s="1">
        <v>0.99</v>
      </c>
    </row>
    <row r="1021">
      <c r="A1021" s="1">
        <v>1020.0</v>
      </c>
      <c r="B1021" s="1" t="s">
        <v>2582</v>
      </c>
      <c r="C1021" s="1">
        <v>82.0</v>
      </c>
      <c r="D1021" s="1">
        <v>1.0</v>
      </c>
      <c r="E1021" s="1">
        <v>1.0</v>
      </c>
      <c r="F1021" s="7" t="s">
        <v>582</v>
      </c>
      <c r="G1021" s="1">
        <v>83487.0</v>
      </c>
      <c r="H1021" s="1">
        <v>2702572.0</v>
      </c>
      <c r="I1021" s="1">
        <v>0.99</v>
      </c>
    </row>
    <row r="1022">
      <c r="A1022" s="1">
        <v>1021.0</v>
      </c>
      <c r="B1022" s="1" t="s">
        <v>2583</v>
      </c>
      <c r="C1022" s="1">
        <v>82.0</v>
      </c>
      <c r="D1022" s="1">
        <v>1.0</v>
      </c>
      <c r="E1022" s="1">
        <v>1.0</v>
      </c>
      <c r="F1022" s="7" t="s">
        <v>582</v>
      </c>
      <c r="G1022" s="1">
        <v>231523.0</v>
      </c>
      <c r="H1022" s="1">
        <v>7527531.0</v>
      </c>
      <c r="I1022" s="1">
        <v>0.99</v>
      </c>
    </row>
    <row r="1023">
      <c r="A1023" s="1">
        <v>1022.0</v>
      </c>
      <c r="B1023" s="1" t="s">
        <v>2584</v>
      </c>
      <c r="C1023" s="1">
        <v>82.0</v>
      </c>
      <c r="D1023" s="1">
        <v>1.0</v>
      </c>
      <c r="E1023" s="1">
        <v>1.0</v>
      </c>
      <c r="F1023" s="7" t="s">
        <v>582</v>
      </c>
      <c r="G1023" s="1">
        <v>248528.0</v>
      </c>
      <c r="H1023" s="1">
        <v>8079480.0</v>
      </c>
      <c r="I1023" s="1">
        <v>0.99</v>
      </c>
    </row>
    <row r="1024">
      <c r="A1024" s="1">
        <v>1023.0</v>
      </c>
      <c r="B1024" s="1" t="s">
        <v>2585</v>
      </c>
      <c r="C1024" s="1">
        <v>82.0</v>
      </c>
      <c r="D1024" s="1">
        <v>1.0</v>
      </c>
      <c r="E1024" s="1">
        <v>1.0</v>
      </c>
      <c r="F1024" s="7" t="s">
        <v>2586</v>
      </c>
      <c r="G1024" s="1">
        <v>213446.0</v>
      </c>
      <c r="H1024" s="1">
        <v>6973746.0</v>
      </c>
      <c r="I1024" s="1">
        <v>0.99</v>
      </c>
    </row>
    <row r="1025">
      <c r="A1025" s="1">
        <v>1024.0</v>
      </c>
      <c r="B1025" s="1" t="s">
        <v>2587</v>
      </c>
      <c r="C1025" s="1">
        <v>82.0</v>
      </c>
      <c r="D1025" s="1">
        <v>1.0</v>
      </c>
      <c r="E1025" s="1">
        <v>1.0</v>
      </c>
      <c r="F1025" s="7" t="s">
        <v>2586</v>
      </c>
      <c r="G1025" s="1">
        <v>152163.0</v>
      </c>
      <c r="H1025" s="1">
        <v>4950667.0</v>
      </c>
      <c r="I1025" s="1">
        <v>0.99</v>
      </c>
    </row>
    <row r="1026">
      <c r="A1026" s="1">
        <v>1025.0</v>
      </c>
      <c r="B1026" s="1" t="s">
        <v>2588</v>
      </c>
      <c r="C1026" s="1">
        <v>82.0</v>
      </c>
      <c r="D1026" s="1">
        <v>1.0</v>
      </c>
      <c r="E1026" s="1">
        <v>1.0</v>
      </c>
      <c r="F1026" s="7" t="s">
        <v>2586</v>
      </c>
      <c r="G1026" s="1">
        <v>135732.0</v>
      </c>
      <c r="H1026" s="1">
        <v>4406227.0</v>
      </c>
      <c r="I1026" s="1">
        <v>0.99</v>
      </c>
    </row>
    <row r="1027">
      <c r="A1027" s="1">
        <v>1026.0</v>
      </c>
      <c r="B1027" s="1" t="s">
        <v>2589</v>
      </c>
      <c r="C1027" s="1">
        <v>82.0</v>
      </c>
      <c r="D1027" s="1">
        <v>1.0</v>
      </c>
      <c r="E1027" s="1">
        <v>1.0</v>
      </c>
      <c r="F1027" s="7" t="s">
        <v>2586</v>
      </c>
      <c r="G1027" s="1">
        <v>260101.0</v>
      </c>
      <c r="H1027" s="1">
        <v>8472365.0</v>
      </c>
      <c r="I1027" s="1">
        <v>0.99</v>
      </c>
    </row>
    <row r="1028">
      <c r="A1028" s="1">
        <v>1027.0</v>
      </c>
      <c r="B1028" s="1" t="s">
        <v>2590</v>
      </c>
      <c r="C1028" s="1">
        <v>82.0</v>
      </c>
      <c r="D1028" s="1">
        <v>1.0</v>
      </c>
      <c r="E1028" s="1">
        <v>1.0</v>
      </c>
      <c r="F1028" s="7" t="s">
        <v>2586</v>
      </c>
      <c r="G1028" s="1">
        <v>146782.0</v>
      </c>
      <c r="H1028" s="1">
        <v>4888173.0</v>
      </c>
      <c r="I1028" s="1">
        <v>0.99</v>
      </c>
    </row>
    <row r="1029">
      <c r="A1029" s="1">
        <v>1028.0</v>
      </c>
      <c r="B1029" s="1" t="s">
        <v>2591</v>
      </c>
      <c r="C1029" s="1">
        <v>82.0</v>
      </c>
      <c r="D1029" s="1">
        <v>1.0</v>
      </c>
      <c r="E1029" s="1">
        <v>1.0</v>
      </c>
      <c r="F1029" s="7" t="s">
        <v>2586</v>
      </c>
      <c r="G1029" s="1">
        <v>157387.0</v>
      </c>
      <c r="H1029" s="1">
        <v>5169280.0</v>
      </c>
      <c r="I1029" s="1">
        <v>0.99</v>
      </c>
    </row>
    <row r="1030">
      <c r="A1030" s="1">
        <v>1029.0</v>
      </c>
      <c r="B1030" s="1" t="s">
        <v>2592</v>
      </c>
      <c r="C1030" s="1">
        <v>82.0</v>
      </c>
      <c r="D1030" s="1">
        <v>1.0</v>
      </c>
      <c r="E1030" s="1">
        <v>1.0</v>
      </c>
      <c r="F1030" s="7" t="s">
        <v>2586</v>
      </c>
      <c r="G1030" s="1">
        <v>289306.0</v>
      </c>
      <c r="H1030" s="1">
        <v>9344875.0</v>
      </c>
      <c r="I1030" s="1">
        <v>0.99</v>
      </c>
    </row>
    <row r="1031">
      <c r="A1031" s="1">
        <v>1030.0</v>
      </c>
      <c r="B1031" s="1" t="s">
        <v>2593</v>
      </c>
      <c r="C1031" s="1">
        <v>82.0</v>
      </c>
      <c r="D1031" s="1">
        <v>1.0</v>
      </c>
      <c r="E1031" s="1">
        <v>1.0</v>
      </c>
      <c r="F1031" s="7" t="s">
        <v>2586</v>
      </c>
      <c r="G1031" s="1">
        <v>250749.0</v>
      </c>
      <c r="H1031" s="1">
        <v>8270816.0</v>
      </c>
      <c r="I1031" s="1">
        <v>0.99</v>
      </c>
    </row>
    <row r="1032">
      <c r="A1032" s="1">
        <v>1031.0</v>
      </c>
      <c r="B1032" s="1" t="s">
        <v>2594</v>
      </c>
      <c r="C1032" s="1">
        <v>82.0</v>
      </c>
      <c r="D1032" s="1">
        <v>1.0</v>
      </c>
      <c r="E1032" s="1">
        <v>1.0</v>
      </c>
      <c r="F1032" s="7" t="s">
        <v>2595</v>
      </c>
      <c r="G1032" s="1">
        <v>303856.0</v>
      </c>
      <c r="H1032" s="1">
        <v>9898992.0</v>
      </c>
      <c r="I1032" s="1">
        <v>0.99</v>
      </c>
    </row>
    <row r="1033">
      <c r="A1033" s="1">
        <v>1032.0</v>
      </c>
      <c r="B1033" s="1" t="s">
        <v>2596</v>
      </c>
      <c r="C1033" s="1">
        <v>82.0</v>
      </c>
      <c r="D1033" s="1">
        <v>1.0</v>
      </c>
      <c r="E1033" s="1">
        <v>1.0</v>
      </c>
      <c r="F1033" s="7" t="s">
        <v>2586</v>
      </c>
      <c r="G1033" s="1">
        <v>342230.0</v>
      </c>
      <c r="H1033" s="1">
        <v>1.1205664E7</v>
      </c>
      <c r="I1033" s="1">
        <v>0.99</v>
      </c>
    </row>
    <row r="1034">
      <c r="A1034" s="1">
        <v>1033.0</v>
      </c>
      <c r="B1034" s="1" t="s">
        <v>2597</v>
      </c>
      <c r="C1034" s="1">
        <v>83.0</v>
      </c>
      <c r="D1034" s="1">
        <v>1.0</v>
      </c>
      <c r="E1034" s="1">
        <v>12.0</v>
      </c>
      <c r="F1034" s="7" t="s">
        <v>2595</v>
      </c>
      <c r="G1034" s="1">
        <v>275879.0</v>
      </c>
      <c r="H1034" s="1">
        <v>8928684.0</v>
      </c>
      <c r="I1034" s="1">
        <v>0.99</v>
      </c>
    </row>
    <row r="1035">
      <c r="A1035" s="1">
        <v>1034.0</v>
      </c>
      <c r="B1035" s="1" t="s">
        <v>2598</v>
      </c>
      <c r="C1035" s="1">
        <v>83.0</v>
      </c>
      <c r="D1035" s="1">
        <v>1.0</v>
      </c>
      <c r="E1035" s="1">
        <v>12.0</v>
      </c>
      <c r="F1035" s="7" t="s">
        <v>2595</v>
      </c>
      <c r="G1035" s="1">
        <v>155794.0</v>
      </c>
      <c r="H1035" s="1">
        <v>5055295.0</v>
      </c>
      <c r="I1035" s="1">
        <v>0.99</v>
      </c>
    </row>
    <row r="1036">
      <c r="A1036" s="1">
        <v>1035.0</v>
      </c>
      <c r="B1036" s="1" t="s">
        <v>2599</v>
      </c>
      <c r="C1036" s="1">
        <v>83.0</v>
      </c>
      <c r="D1036" s="1">
        <v>1.0</v>
      </c>
      <c r="E1036" s="1">
        <v>12.0</v>
      </c>
      <c r="F1036" s="7" t="s">
        <v>2586</v>
      </c>
      <c r="G1036" s="1">
        <v>206001.0</v>
      </c>
      <c r="H1036" s="1">
        <v>6707993.0</v>
      </c>
      <c r="I1036" s="1">
        <v>0.99</v>
      </c>
    </row>
    <row r="1037">
      <c r="A1037" s="1">
        <v>1036.0</v>
      </c>
      <c r="B1037" s="1" t="s">
        <v>2600</v>
      </c>
      <c r="C1037" s="1">
        <v>83.0</v>
      </c>
      <c r="D1037" s="1">
        <v>1.0</v>
      </c>
      <c r="E1037" s="1">
        <v>12.0</v>
      </c>
      <c r="F1037" s="7" t="s">
        <v>2601</v>
      </c>
      <c r="G1037" s="1">
        <v>194429.0</v>
      </c>
      <c r="H1037" s="1">
        <v>6332441.0</v>
      </c>
      <c r="I1037" s="1">
        <v>0.99</v>
      </c>
    </row>
    <row r="1038">
      <c r="A1038" s="1">
        <v>1037.0</v>
      </c>
      <c r="B1038" s="1" t="s">
        <v>2602</v>
      </c>
      <c r="C1038" s="1">
        <v>83.0</v>
      </c>
      <c r="D1038" s="1">
        <v>1.0</v>
      </c>
      <c r="E1038" s="1">
        <v>12.0</v>
      </c>
      <c r="F1038" s="7" t="s">
        <v>2603</v>
      </c>
      <c r="G1038" s="1">
        <v>158615.0</v>
      </c>
      <c r="H1038" s="1">
        <v>5210643.0</v>
      </c>
      <c r="I1038" s="1">
        <v>0.99</v>
      </c>
    </row>
    <row r="1039">
      <c r="A1039" s="1">
        <v>1038.0</v>
      </c>
      <c r="B1039" s="1" t="s">
        <v>2604</v>
      </c>
      <c r="C1039" s="1">
        <v>83.0</v>
      </c>
      <c r="D1039" s="1">
        <v>1.0</v>
      </c>
      <c r="E1039" s="1">
        <v>12.0</v>
      </c>
      <c r="F1039" s="7" t="s">
        <v>2605</v>
      </c>
      <c r="G1039" s="1">
        <v>198922.0</v>
      </c>
      <c r="H1039" s="1">
        <v>6395808.0</v>
      </c>
      <c r="I1039" s="1">
        <v>0.99</v>
      </c>
    </row>
    <row r="1040">
      <c r="A1040" s="1">
        <v>1039.0</v>
      </c>
      <c r="B1040" s="1" t="s">
        <v>2606</v>
      </c>
      <c r="C1040" s="1">
        <v>83.0</v>
      </c>
      <c r="D1040" s="1">
        <v>1.0</v>
      </c>
      <c r="E1040" s="1">
        <v>12.0</v>
      </c>
      <c r="F1040" s="7" t="s">
        <v>2607</v>
      </c>
      <c r="G1040" s="1">
        <v>149995.0</v>
      </c>
      <c r="H1040" s="1">
        <v>4913383.0</v>
      </c>
      <c r="I1040" s="1">
        <v>0.99</v>
      </c>
    </row>
    <row r="1041">
      <c r="A1041" s="1">
        <v>1040.0</v>
      </c>
      <c r="B1041" s="1" t="s">
        <v>2608</v>
      </c>
      <c r="C1041" s="1">
        <v>83.0</v>
      </c>
      <c r="D1041" s="1">
        <v>1.0</v>
      </c>
      <c r="E1041" s="1">
        <v>12.0</v>
      </c>
      <c r="F1041" s="7" t="s">
        <v>2609</v>
      </c>
      <c r="G1041" s="1">
        <v>174994.0</v>
      </c>
      <c r="H1041" s="1">
        <v>5693242.0</v>
      </c>
      <c r="I1041" s="1">
        <v>0.99</v>
      </c>
    </row>
    <row r="1042">
      <c r="A1042" s="1">
        <v>1041.0</v>
      </c>
      <c r="B1042" s="1" t="s">
        <v>2610</v>
      </c>
      <c r="C1042" s="1">
        <v>83.0</v>
      </c>
      <c r="D1042" s="1">
        <v>1.0</v>
      </c>
      <c r="E1042" s="1">
        <v>12.0</v>
      </c>
      <c r="F1042" s="7" t="s">
        <v>2611</v>
      </c>
      <c r="G1042" s="1">
        <v>171154.0</v>
      </c>
      <c r="H1042" s="1">
        <v>5557537.0</v>
      </c>
      <c r="I1042" s="1">
        <v>0.99</v>
      </c>
    </row>
    <row r="1043">
      <c r="A1043" s="1">
        <v>1042.0</v>
      </c>
      <c r="B1043" s="1" t="s">
        <v>2612</v>
      </c>
      <c r="C1043" s="1">
        <v>83.0</v>
      </c>
      <c r="D1043" s="1">
        <v>1.0</v>
      </c>
      <c r="E1043" s="1">
        <v>12.0</v>
      </c>
      <c r="F1043" s="7" t="s">
        <v>2613</v>
      </c>
      <c r="G1043" s="1">
        <v>89730.0</v>
      </c>
      <c r="H1043" s="1">
        <v>2930596.0</v>
      </c>
      <c r="I1043" s="1">
        <v>0.99</v>
      </c>
    </row>
    <row r="1044">
      <c r="A1044" s="1">
        <v>1043.0</v>
      </c>
      <c r="B1044" s="1" t="s">
        <v>2614</v>
      </c>
      <c r="C1044" s="1">
        <v>83.0</v>
      </c>
      <c r="D1044" s="1">
        <v>1.0</v>
      </c>
      <c r="E1044" s="1">
        <v>12.0</v>
      </c>
      <c r="F1044" s="7" t="s">
        <v>2615</v>
      </c>
      <c r="G1044" s="1">
        <v>161227.0</v>
      </c>
      <c r="H1044" s="1">
        <v>5240043.0</v>
      </c>
      <c r="I1044" s="1">
        <v>0.99</v>
      </c>
    </row>
    <row r="1045">
      <c r="A1045" s="1">
        <v>1044.0</v>
      </c>
      <c r="B1045" s="1" t="s">
        <v>2616</v>
      </c>
      <c r="C1045" s="1">
        <v>83.0</v>
      </c>
      <c r="D1045" s="1">
        <v>1.0</v>
      </c>
      <c r="E1045" s="1">
        <v>12.0</v>
      </c>
      <c r="F1045" s="7" t="s">
        <v>2617</v>
      </c>
      <c r="G1045" s="1">
        <v>188499.0</v>
      </c>
      <c r="H1045" s="1">
        <v>6119915.0</v>
      </c>
      <c r="I1045" s="1">
        <v>0.99</v>
      </c>
    </row>
    <row r="1046">
      <c r="A1046" s="1">
        <v>1045.0</v>
      </c>
      <c r="B1046" s="1" t="s">
        <v>2618</v>
      </c>
      <c r="C1046" s="1">
        <v>83.0</v>
      </c>
      <c r="D1046" s="1">
        <v>1.0</v>
      </c>
      <c r="E1046" s="1">
        <v>12.0</v>
      </c>
      <c r="F1046" s="7" t="s">
        <v>2619</v>
      </c>
      <c r="G1046" s="1">
        <v>149263.0</v>
      </c>
      <c r="H1046" s="1">
        <v>4856954.0</v>
      </c>
      <c r="I1046" s="1">
        <v>0.99</v>
      </c>
    </row>
    <row r="1047">
      <c r="A1047" s="1">
        <v>1046.0</v>
      </c>
      <c r="B1047" s="1" t="s">
        <v>2620</v>
      </c>
      <c r="C1047" s="1">
        <v>83.0</v>
      </c>
      <c r="D1047" s="1">
        <v>1.0</v>
      </c>
      <c r="E1047" s="1">
        <v>12.0</v>
      </c>
      <c r="F1047" s="7" t="s">
        <v>2621</v>
      </c>
      <c r="G1047" s="1">
        <v>210808.0</v>
      </c>
      <c r="H1047" s="1">
        <v>6883787.0</v>
      </c>
      <c r="I1047" s="1">
        <v>0.99</v>
      </c>
    </row>
    <row r="1048">
      <c r="A1048" s="1">
        <v>1047.0</v>
      </c>
      <c r="B1048" s="1" t="s">
        <v>2622</v>
      </c>
      <c r="C1048" s="1">
        <v>83.0</v>
      </c>
      <c r="D1048" s="1">
        <v>1.0</v>
      </c>
      <c r="E1048" s="1">
        <v>12.0</v>
      </c>
      <c r="F1048" s="7" t="s">
        <v>2619</v>
      </c>
      <c r="G1048" s="1">
        <v>173583.0</v>
      </c>
      <c r="H1048" s="1">
        <v>5633730.0</v>
      </c>
      <c r="I1048" s="1">
        <v>0.99</v>
      </c>
    </row>
    <row r="1049">
      <c r="A1049" s="1">
        <v>1048.0</v>
      </c>
      <c r="B1049" s="1" t="s">
        <v>2623</v>
      </c>
      <c r="C1049" s="1">
        <v>83.0</v>
      </c>
      <c r="D1049" s="1">
        <v>1.0</v>
      </c>
      <c r="E1049" s="1">
        <v>12.0</v>
      </c>
      <c r="F1049" s="7" t="s">
        <v>2624</v>
      </c>
      <c r="G1049" s="1">
        <v>266605.0</v>
      </c>
      <c r="H1049" s="1">
        <v>8554066.0</v>
      </c>
      <c r="I1049" s="1">
        <v>0.99</v>
      </c>
    </row>
    <row r="1050">
      <c r="A1050" s="1">
        <v>1049.0</v>
      </c>
      <c r="B1050" s="1" t="s">
        <v>2625</v>
      </c>
      <c r="C1050" s="1">
        <v>83.0</v>
      </c>
      <c r="D1050" s="1">
        <v>1.0</v>
      </c>
      <c r="E1050" s="1">
        <v>12.0</v>
      </c>
      <c r="F1050" s="7" t="s">
        <v>2607</v>
      </c>
      <c r="G1050" s="1">
        <v>190458.0</v>
      </c>
      <c r="H1050" s="1">
        <v>6231029.0</v>
      </c>
      <c r="I1050" s="1">
        <v>0.99</v>
      </c>
    </row>
    <row r="1051">
      <c r="A1051" s="1">
        <v>1050.0</v>
      </c>
      <c r="B1051" s="1" t="s">
        <v>2626</v>
      </c>
      <c r="C1051" s="1">
        <v>83.0</v>
      </c>
      <c r="D1051" s="1">
        <v>1.0</v>
      </c>
      <c r="E1051" s="1">
        <v>12.0</v>
      </c>
      <c r="F1051" s="7" t="s">
        <v>2627</v>
      </c>
      <c r="G1051" s="1">
        <v>187010.0</v>
      </c>
      <c r="H1051" s="1">
        <v>6095727.0</v>
      </c>
      <c r="I1051" s="1">
        <v>0.99</v>
      </c>
    </row>
    <row r="1052">
      <c r="A1052" s="1">
        <v>1051.0</v>
      </c>
      <c r="B1052" s="1" t="s">
        <v>2628</v>
      </c>
      <c r="C1052" s="1">
        <v>83.0</v>
      </c>
      <c r="D1052" s="1">
        <v>1.0</v>
      </c>
      <c r="E1052" s="1">
        <v>12.0</v>
      </c>
      <c r="F1052" s="7" t="s">
        <v>2629</v>
      </c>
      <c r="G1052" s="1">
        <v>193750.0</v>
      </c>
      <c r="H1052" s="1">
        <v>6410674.0</v>
      </c>
      <c r="I1052" s="1">
        <v>0.99</v>
      </c>
    </row>
    <row r="1053">
      <c r="A1053" s="1">
        <v>1052.0</v>
      </c>
      <c r="B1053" s="1" t="s">
        <v>2630</v>
      </c>
      <c r="C1053" s="1">
        <v>83.0</v>
      </c>
      <c r="D1053" s="1">
        <v>1.0</v>
      </c>
      <c r="E1053" s="1">
        <v>12.0</v>
      </c>
      <c r="F1053" s="7" t="s">
        <v>2619</v>
      </c>
      <c r="G1053" s="1">
        <v>184111.0</v>
      </c>
      <c r="H1053" s="1">
        <v>5987372.0</v>
      </c>
      <c r="I1053" s="1">
        <v>0.99</v>
      </c>
    </row>
    <row r="1054">
      <c r="A1054" s="1">
        <v>1053.0</v>
      </c>
      <c r="B1054" s="1" t="s">
        <v>2631</v>
      </c>
      <c r="C1054" s="1">
        <v>83.0</v>
      </c>
      <c r="D1054" s="1">
        <v>1.0</v>
      </c>
      <c r="E1054" s="1">
        <v>12.0</v>
      </c>
      <c r="F1054" s="7" t="s">
        <v>2632</v>
      </c>
      <c r="G1054" s="1">
        <v>169900.0</v>
      </c>
      <c r="H1054" s="1">
        <v>5548581.0</v>
      </c>
      <c r="I1054" s="1">
        <v>0.99</v>
      </c>
    </row>
    <row r="1055">
      <c r="A1055" s="1">
        <v>1054.0</v>
      </c>
      <c r="B1055" s="1" t="s">
        <v>2633</v>
      </c>
      <c r="C1055" s="1">
        <v>83.0</v>
      </c>
      <c r="D1055" s="1">
        <v>1.0</v>
      </c>
      <c r="E1055" s="1">
        <v>12.0</v>
      </c>
      <c r="F1055" s="7" t="s">
        <v>2634</v>
      </c>
      <c r="G1055" s="1">
        <v>292075.0</v>
      </c>
      <c r="H1055" s="1">
        <v>9541052.0</v>
      </c>
      <c r="I1055" s="1">
        <v>0.99</v>
      </c>
    </row>
    <row r="1056">
      <c r="A1056" s="1">
        <v>1055.0</v>
      </c>
      <c r="B1056" s="1" t="s">
        <v>2635</v>
      </c>
      <c r="C1056" s="1">
        <v>83.0</v>
      </c>
      <c r="D1056" s="1">
        <v>1.0</v>
      </c>
      <c r="E1056" s="1">
        <v>12.0</v>
      </c>
      <c r="F1056" s="7" t="s">
        <v>2636</v>
      </c>
      <c r="G1056" s="1">
        <v>203964.0</v>
      </c>
      <c r="H1056" s="1">
        <v>6645365.0</v>
      </c>
      <c r="I1056" s="1">
        <v>0.99</v>
      </c>
    </row>
    <row r="1057">
      <c r="A1057" s="1">
        <v>1056.0</v>
      </c>
      <c r="B1057" s="1" t="s">
        <v>2637</v>
      </c>
      <c r="C1057" s="1">
        <v>83.0</v>
      </c>
      <c r="D1057" s="1">
        <v>1.0</v>
      </c>
      <c r="E1057" s="1">
        <v>12.0</v>
      </c>
      <c r="F1057" s="7" t="s">
        <v>2638</v>
      </c>
      <c r="G1057" s="1">
        <v>193175.0</v>
      </c>
      <c r="H1057" s="1">
        <v>6378511.0</v>
      </c>
      <c r="I1057" s="1">
        <v>0.99</v>
      </c>
    </row>
    <row r="1058">
      <c r="A1058" s="1">
        <v>1057.0</v>
      </c>
      <c r="B1058" s="1" t="s">
        <v>2639</v>
      </c>
      <c r="C1058" s="1">
        <v>84.0</v>
      </c>
      <c r="D1058" s="1">
        <v>1.0</v>
      </c>
      <c r="E1058" s="1">
        <v>7.0</v>
      </c>
      <c r="F1058" s="7" t="s">
        <v>2640</v>
      </c>
      <c r="G1058" s="1">
        <v>179252.0</v>
      </c>
      <c r="H1058" s="1">
        <v>5840027.0</v>
      </c>
      <c r="I1058" s="1">
        <v>0.99</v>
      </c>
    </row>
    <row r="1059">
      <c r="A1059" s="1">
        <v>1058.0</v>
      </c>
      <c r="B1059" s="1" t="s">
        <v>2641</v>
      </c>
      <c r="C1059" s="1">
        <v>84.0</v>
      </c>
      <c r="D1059" s="1">
        <v>1.0</v>
      </c>
      <c r="E1059" s="1">
        <v>7.0</v>
      </c>
      <c r="F1059" s="7" t="s">
        <v>2642</v>
      </c>
      <c r="G1059" s="1">
        <v>229537.0</v>
      </c>
      <c r="H1059" s="1">
        <v>7680421.0</v>
      </c>
      <c r="I1059" s="1">
        <v>0.99</v>
      </c>
    </row>
    <row r="1060">
      <c r="A1060" s="1">
        <v>1059.0</v>
      </c>
      <c r="B1060" s="1" t="s">
        <v>2643</v>
      </c>
      <c r="C1060" s="1">
        <v>84.0</v>
      </c>
      <c r="D1060" s="1">
        <v>1.0</v>
      </c>
      <c r="E1060" s="1">
        <v>7.0</v>
      </c>
      <c r="F1060" s="7" t="s">
        <v>2644</v>
      </c>
      <c r="G1060" s="1">
        <v>237191.0</v>
      </c>
      <c r="H1060" s="1">
        <v>7866165.0</v>
      </c>
      <c r="I1060" s="1">
        <v>0.99</v>
      </c>
    </row>
    <row r="1061">
      <c r="A1061" s="1">
        <v>1060.0</v>
      </c>
      <c r="B1061" s="1" t="s">
        <v>2645</v>
      </c>
      <c r="C1061" s="1">
        <v>84.0</v>
      </c>
      <c r="D1061" s="1">
        <v>1.0</v>
      </c>
      <c r="E1061" s="1">
        <v>7.0</v>
      </c>
      <c r="F1061" s="7" t="s">
        <v>1351</v>
      </c>
      <c r="G1061" s="1">
        <v>236617.0</v>
      </c>
      <c r="H1061" s="1">
        <v>7920510.0</v>
      </c>
      <c r="I1061" s="1">
        <v>0.99</v>
      </c>
    </row>
    <row r="1062">
      <c r="A1062" s="1">
        <v>1061.0</v>
      </c>
      <c r="B1062" s="1" t="s">
        <v>2646</v>
      </c>
      <c r="C1062" s="1">
        <v>84.0</v>
      </c>
      <c r="D1062" s="1">
        <v>1.0</v>
      </c>
      <c r="E1062" s="1">
        <v>7.0</v>
      </c>
      <c r="F1062" s="7" t="s">
        <v>1351</v>
      </c>
      <c r="G1062" s="1">
        <v>321332.0</v>
      </c>
      <c r="H1062" s="1">
        <v>1.0567404E7</v>
      </c>
      <c r="I1062" s="1">
        <v>0.99</v>
      </c>
    </row>
    <row r="1063">
      <c r="A1063" s="1">
        <v>1062.0</v>
      </c>
      <c r="B1063" s="1" t="s">
        <v>2647</v>
      </c>
      <c r="C1063" s="1">
        <v>84.0</v>
      </c>
      <c r="D1063" s="1">
        <v>1.0</v>
      </c>
      <c r="E1063" s="1">
        <v>7.0</v>
      </c>
      <c r="F1063" s="7" t="s">
        <v>1351</v>
      </c>
      <c r="G1063" s="1">
        <v>301113.0</v>
      </c>
      <c r="H1063" s="1">
        <v>1.0030604E7</v>
      </c>
      <c r="I1063" s="1">
        <v>0.99</v>
      </c>
    </row>
    <row r="1064">
      <c r="A1064" s="1">
        <v>1063.0</v>
      </c>
      <c r="B1064" s="1" t="s">
        <v>2648</v>
      </c>
      <c r="C1064" s="1">
        <v>84.0</v>
      </c>
      <c r="D1064" s="1">
        <v>1.0</v>
      </c>
      <c r="E1064" s="1">
        <v>7.0</v>
      </c>
      <c r="F1064" s="7" t="s">
        <v>1351</v>
      </c>
      <c r="G1064" s="1">
        <v>244453.0</v>
      </c>
      <c r="H1064" s="1">
        <v>8084475.0</v>
      </c>
      <c r="I1064" s="1">
        <v>0.99</v>
      </c>
    </row>
    <row r="1065">
      <c r="A1065" s="1">
        <v>1064.0</v>
      </c>
      <c r="B1065" s="1" t="s">
        <v>2649</v>
      </c>
      <c r="C1065" s="1">
        <v>84.0</v>
      </c>
      <c r="D1065" s="1">
        <v>1.0</v>
      </c>
      <c r="E1065" s="1">
        <v>7.0</v>
      </c>
      <c r="F1065" s="7" t="s">
        <v>1351</v>
      </c>
      <c r="G1065" s="1">
        <v>221727.0</v>
      </c>
      <c r="H1065" s="1">
        <v>7347172.0</v>
      </c>
      <c r="I1065" s="1">
        <v>0.99</v>
      </c>
    </row>
    <row r="1066">
      <c r="A1066" s="1">
        <v>1065.0</v>
      </c>
      <c r="B1066" s="1" t="s">
        <v>2650</v>
      </c>
      <c r="C1066" s="1">
        <v>84.0</v>
      </c>
      <c r="D1066" s="1">
        <v>1.0</v>
      </c>
      <c r="E1066" s="1">
        <v>7.0</v>
      </c>
      <c r="F1066" s="7" t="s">
        <v>1351</v>
      </c>
      <c r="G1066" s="1">
        <v>322821.0</v>
      </c>
      <c r="H1066" s="1">
        <v>1.0603717E7</v>
      </c>
      <c r="I1066" s="1">
        <v>0.99</v>
      </c>
    </row>
    <row r="1067">
      <c r="A1067" s="1">
        <v>1066.0</v>
      </c>
      <c r="B1067" s="1" t="s">
        <v>2651</v>
      </c>
      <c r="C1067" s="1">
        <v>84.0</v>
      </c>
      <c r="D1067" s="1">
        <v>1.0</v>
      </c>
      <c r="E1067" s="1">
        <v>7.0</v>
      </c>
      <c r="F1067" s="7" t="s">
        <v>1351</v>
      </c>
      <c r="G1067" s="1">
        <v>324597.0</v>
      </c>
      <c r="H1067" s="1">
        <v>1.0833935E7</v>
      </c>
      <c r="I1067" s="1">
        <v>0.99</v>
      </c>
    </row>
    <row r="1068">
      <c r="A1068" s="1">
        <v>1067.0</v>
      </c>
      <c r="B1068" s="1" t="s">
        <v>2652</v>
      </c>
      <c r="C1068" s="1">
        <v>84.0</v>
      </c>
      <c r="D1068" s="1">
        <v>1.0</v>
      </c>
      <c r="E1068" s="1">
        <v>7.0</v>
      </c>
      <c r="F1068" s="7" t="s">
        <v>1351</v>
      </c>
      <c r="G1068" s="1">
        <v>248528.0</v>
      </c>
      <c r="H1068" s="1">
        <v>8216625.0</v>
      </c>
      <c r="I1068" s="1">
        <v>0.99</v>
      </c>
    </row>
    <row r="1069">
      <c r="A1069" s="1">
        <v>1068.0</v>
      </c>
      <c r="B1069" s="1" t="s">
        <v>2653</v>
      </c>
      <c r="C1069" s="1">
        <v>84.0</v>
      </c>
      <c r="D1069" s="1">
        <v>1.0</v>
      </c>
      <c r="E1069" s="1">
        <v>7.0</v>
      </c>
      <c r="F1069" s="7" t="s">
        <v>2654</v>
      </c>
      <c r="G1069" s="1">
        <v>213498.0</v>
      </c>
      <c r="H1069" s="1">
        <v>7041077.0</v>
      </c>
      <c r="I1069" s="1">
        <v>0.99</v>
      </c>
    </row>
    <row r="1070">
      <c r="A1070" s="1">
        <v>1069.0</v>
      </c>
      <c r="B1070" s="1" t="s">
        <v>2655</v>
      </c>
      <c r="C1070" s="1">
        <v>84.0</v>
      </c>
      <c r="D1070" s="1">
        <v>1.0</v>
      </c>
      <c r="E1070" s="1">
        <v>7.0</v>
      </c>
      <c r="F1070" s="7" t="s">
        <v>1351</v>
      </c>
      <c r="G1070" s="1">
        <v>526132.0</v>
      </c>
      <c r="H1070" s="1">
        <v>1.7533664E7</v>
      </c>
      <c r="I1070" s="1">
        <v>0.99</v>
      </c>
    </row>
    <row r="1071">
      <c r="A1071" s="1">
        <v>1070.0</v>
      </c>
      <c r="B1071" s="1" t="s">
        <v>2656</v>
      </c>
      <c r="C1071" s="1">
        <v>84.0</v>
      </c>
      <c r="D1071" s="1">
        <v>1.0</v>
      </c>
      <c r="E1071" s="1">
        <v>7.0</v>
      </c>
      <c r="F1071" s="7" t="s">
        <v>1351</v>
      </c>
      <c r="G1071" s="1">
        <v>191634.0</v>
      </c>
      <c r="H1071" s="1">
        <v>6390885.0</v>
      </c>
      <c r="I1071" s="1">
        <v>0.99</v>
      </c>
    </row>
    <row r="1072">
      <c r="A1072" s="1">
        <v>1071.0</v>
      </c>
      <c r="B1072" s="1" t="s">
        <v>2657</v>
      </c>
      <c r="C1072" s="1">
        <v>84.0</v>
      </c>
      <c r="D1072" s="1">
        <v>1.0</v>
      </c>
      <c r="E1072" s="1">
        <v>7.0</v>
      </c>
      <c r="F1072" s="7" t="s">
        <v>1351</v>
      </c>
      <c r="G1072" s="1">
        <v>74919.0</v>
      </c>
      <c r="H1072" s="1">
        <v>2439206.0</v>
      </c>
      <c r="I1072" s="1">
        <v>0.99</v>
      </c>
    </row>
    <row r="1073">
      <c r="A1073" s="1">
        <v>1072.0</v>
      </c>
      <c r="B1073" s="1" t="s">
        <v>2658</v>
      </c>
      <c r="C1073" s="1">
        <v>84.0</v>
      </c>
      <c r="D1073" s="1">
        <v>1.0</v>
      </c>
      <c r="E1073" s="1">
        <v>7.0</v>
      </c>
      <c r="F1073" s="7" t="s">
        <v>1351</v>
      </c>
      <c r="G1073" s="1">
        <v>292493.0</v>
      </c>
      <c r="H1073" s="1">
        <v>9584317.0</v>
      </c>
      <c r="I1073" s="1">
        <v>0.99</v>
      </c>
    </row>
    <row r="1074">
      <c r="A1074" s="1">
        <v>1073.0</v>
      </c>
      <c r="B1074" s="1" t="s">
        <v>2659</v>
      </c>
      <c r="C1074" s="1">
        <v>85.0</v>
      </c>
      <c r="D1074" s="1">
        <v>1.0</v>
      </c>
      <c r="E1074" s="1">
        <v>10.0</v>
      </c>
      <c r="F1074" s="7" t="s">
        <v>1351</v>
      </c>
      <c r="G1074" s="1">
        <v>219454.0</v>
      </c>
      <c r="H1074" s="1">
        <v>7469735.0</v>
      </c>
      <c r="I1074" s="1">
        <v>0.99</v>
      </c>
    </row>
    <row r="1075">
      <c r="A1075" s="1">
        <v>1074.0</v>
      </c>
      <c r="B1075" s="1" t="s">
        <v>2660</v>
      </c>
      <c r="C1075" s="1">
        <v>85.0</v>
      </c>
      <c r="D1075" s="1">
        <v>1.0</v>
      </c>
      <c r="E1075" s="1">
        <v>10.0</v>
      </c>
      <c r="F1075" s="7" t="s">
        <v>1351</v>
      </c>
      <c r="G1075" s="1">
        <v>247928.0</v>
      </c>
      <c r="H1075" s="1">
        <v>8393047.0</v>
      </c>
      <c r="I1075" s="1">
        <v>0.99</v>
      </c>
    </row>
    <row r="1076">
      <c r="A1076" s="1">
        <v>1075.0</v>
      </c>
      <c r="B1076" s="1" t="s">
        <v>2661</v>
      </c>
      <c r="C1076" s="1">
        <v>85.0</v>
      </c>
      <c r="D1076" s="1">
        <v>1.0</v>
      </c>
      <c r="E1076" s="1">
        <v>10.0</v>
      </c>
      <c r="F1076" s="7" t="s">
        <v>1351</v>
      </c>
      <c r="G1076" s="1">
        <v>261041.0</v>
      </c>
      <c r="H1076" s="1">
        <v>8660617.0</v>
      </c>
      <c r="I1076" s="1">
        <v>0.99</v>
      </c>
    </row>
    <row r="1077">
      <c r="A1077" s="1">
        <v>1076.0</v>
      </c>
      <c r="B1077" s="1" t="s">
        <v>2662</v>
      </c>
      <c r="C1077" s="1">
        <v>85.0</v>
      </c>
      <c r="D1077" s="1">
        <v>1.0</v>
      </c>
      <c r="E1077" s="1">
        <v>10.0</v>
      </c>
      <c r="F1077" s="7" t="s">
        <v>1351</v>
      </c>
      <c r="G1077" s="1">
        <v>222275.0</v>
      </c>
      <c r="H1077" s="1">
        <v>7349779.0</v>
      </c>
      <c r="I1077" s="1">
        <v>0.99</v>
      </c>
    </row>
    <row r="1078">
      <c r="A1078" s="1">
        <v>1077.0</v>
      </c>
      <c r="B1078" s="1" t="s">
        <v>2663</v>
      </c>
      <c r="C1078" s="1">
        <v>85.0</v>
      </c>
      <c r="D1078" s="1">
        <v>1.0</v>
      </c>
      <c r="E1078" s="1">
        <v>10.0</v>
      </c>
      <c r="F1078" s="7" t="s">
        <v>1351</v>
      </c>
      <c r="G1078" s="1">
        <v>200437.0</v>
      </c>
      <c r="H1078" s="1">
        <v>6638563.0</v>
      </c>
      <c r="I1078" s="1">
        <v>0.99</v>
      </c>
    </row>
    <row r="1079">
      <c r="A1079" s="1">
        <v>1078.0</v>
      </c>
      <c r="B1079" s="1" t="s">
        <v>2664</v>
      </c>
      <c r="C1079" s="1">
        <v>85.0</v>
      </c>
      <c r="D1079" s="1">
        <v>1.0</v>
      </c>
      <c r="E1079" s="1">
        <v>10.0</v>
      </c>
      <c r="F1079" s="7" t="s">
        <v>2665</v>
      </c>
      <c r="G1079" s="1">
        <v>217051.0</v>
      </c>
      <c r="H1079" s="1">
        <v>7387183.0</v>
      </c>
      <c r="I1079" s="1">
        <v>0.99</v>
      </c>
    </row>
    <row r="1080">
      <c r="A1080" s="1">
        <v>1079.0</v>
      </c>
      <c r="B1080" s="1" t="s">
        <v>2666</v>
      </c>
      <c r="C1080" s="1">
        <v>85.0</v>
      </c>
      <c r="D1080" s="1">
        <v>1.0</v>
      </c>
      <c r="E1080" s="1">
        <v>10.0</v>
      </c>
      <c r="F1080" s="7" t="s">
        <v>2667</v>
      </c>
      <c r="G1080" s="1">
        <v>204695.0</v>
      </c>
      <c r="H1080" s="1">
        <v>6937472.0</v>
      </c>
      <c r="I1080" s="1">
        <v>0.99</v>
      </c>
    </row>
    <row r="1081">
      <c r="A1081" s="1">
        <v>1080.0</v>
      </c>
      <c r="B1081" s="1" t="s">
        <v>2668</v>
      </c>
      <c r="C1081" s="1">
        <v>85.0</v>
      </c>
      <c r="D1081" s="1">
        <v>1.0</v>
      </c>
      <c r="E1081" s="1">
        <v>10.0</v>
      </c>
      <c r="F1081" s="7" t="s">
        <v>2669</v>
      </c>
      <c r="G1081" s="1">
        <v>199653.0</v>
      </c>
      <c r="H1081" s="1">
        <v>6625000.0</v>
      </c>
      <c r="I1081" s="1">
        <v>0.99</v>
      </c>
    </row>
    <row r="1082">
      <c r="A1082" s="1">
        <v>1081.0</v>
      </c>
      <c r="B1082" s="1" t="s">
        <v>2670</v>
      </c>
      <c r="C1082" s="1">
        <v>85.0</v>
      </c>
      <c r="D1082" s="1">
        <v>1.0</v>
      </c>
      <c r="E1082" s="1">
        <v>10.0</v>
      </c>
      <c r="F1082" s="7" t="s">
        <v>2667</v>
      </c>
      <c r="G1082" s="1">
        <v>191660.0</v>
      </c>
      <c r="H1082" s="1">
        <v>6340649.0</v>
      </c>
      <c r="I1082" s="1">
        <v>0.99</v>
      </c>
    </row>
    <row r="1083">
      <c r="A1083" s="1">
        <v>1082.0</v>
      </c>
      <c r="B1083" s="1" t="s">
        <v>2671</v>
      </c>
      <c r="C1083" s="1">
        <v>85.0</v>
      </c>
      <c r="D1083" s="1">
        <v>1.0</v>
      </c>
      <c r="E1083" s="1">
        <v>10.0</v>
      </c>
      <c r="F1083" s="7" t="s">
        <v>2667</v>
      </c>
      <c r="G1083" s="1">
        <v>271020.0</v>
      </c>
      <c r="H1083" s="1">
        <v>9098093.0</v>
      </c>
      <c r="I1083" s="1">
        <v>0.99</v>
      </c>
    </row>
    <row r="1084">
      <c r="A1084" s="1">
        <v>1083.0</v>
      </c>
      <c r="B1084" s="1" t="s">
        <v>2672</v>
      </c>
      <c r="C1084" s="1">
        <v>85.0</v>
      </c>
      <c r="D1084" s="1">
        <v>1.0</v>
      </c>
      <c r="E1084" s="1">
        <v>10.0</v>
      </c>
      <c r="F1084" s="7" t="s">
        <v>2667</v>
      </c>
      <c r="G1084" s="1">
        <v>148636.0</v>
      </c>
      <c r="H1084" s="1">
        <v>4888292.0</v>
      </c>
      <c r="I1084" s="1">
        <v>0.99</v>
      </c>
    </row>
    <row r="1085">
      <c r="A1085" s="1">
        <v>1084.0</v>
      </c>
      <c r="B1085" s="1" t="s">
        <v>2673</v>
      </c>
      <c r="C1085" s="1">
        <v>85.0</v>
      </c>
      <c r="D1085" s="1">
        <v>1.0</v>
      </c>
      <c r="E1085" s="1">
        <v>10.0</v>
      </c>
      <c r="F1085" s="7" t="s">
        <v>2674</v>
      </c>
      <c r="G1085" s="1">
        <v>209136.0</v>
      </c>
      <c r="H1085" s="1">
        <v>6899062.0</v>
      </c>
      <c r="I1085" s="1">
        <v>0.99</v>
      </c>
    </row>
    <row r="1086">
      <c r="A1086" s="1">
        <v>1085.0</v>
      </c>
      <c r="B1086" s="1" t="s">
        <v>2675</v>
      </c>
      <c r="C1086" s="1">
        <v>85.0</v>
      </c>
      <c r="D1086" s="1">
        <v>1.0</v>
      </c>
      <c r="E1086" s="1">
        <v>10.0</v>
      </c>
      <c r="F1086" s="7" t="s">
        <v>2676</v>
      </c>
      <c r="G1086" s="1">
        <v>260963.0</v>
      </c>
      <c r="H1086" s="1">
        <v>8518290.0</v>
      </c>
      <c r="I1086" s="1">
        <v>0.99</v>
      </c>
    </row>
    <row r="1087">
      <c r="A1087" s="1">
        <v>1086.0</v>
      </c>
      <c r="B1087" s="1" t="s">
        <v>2677</v>
      </c>
      <c r="C1087" s="1">
        <v>85.0</v>
      </c>
      <c r="D1087" s="1">
        <v>1.0</v>
      </c>
      <c r="E1087" s="1">
        <v>10.0</v>
      </c>
      <c r="F1087" s="7" t="s">
        <v>525</v>
      </c>
      <c r="G1087" s="1">
        <v>32287.0</v>
      </c>
      <c r="H1087" s="1">
        <v>1039615.0</v>
      </c>
      <c r="I1087" s="1">
        <v>0.99</v>
      </c>
    </row>
    <row r="1088">
      <c r="A1088" s="1">
        <v>1087.0</v>
      </c>
      <c r="B1088" s="1" t="s">
        <v>2678</v>
      </c>
      <c r="C1088" s="1">
        <v>86.0</v>
      </c>
      <c r="D1088" s="1">
        <v>1.0</v>
      </c>
      <c r="E1088" s="1">
        <v>7.0</v>
      </c>
      <c r="F1088" s="7" t="s">
        <v>525</v>
      </c>
      <c r="G1088" s="1">
        <v>154096.0</v>
      </c>
      <c r="H1088" s="1">
        <v>5227579.0</v>
      </c>
      <c r="I1088" s="1">
        <v>0.99</v>
      </c>
    </row>
    <row r="1089">
      <c r="A1089" s="1">
        <v>1088.0</v>
      </c>
      <c r="B1089" s="1" t="s">
        <v>2679</v>
      </c>
      <c r="C1089" s="1">
        <v>86.0</v>
      </c>
      <c r="D1089" s="1">
        <v>1.0</v>
      </c>
      <c r="E1089" s="1">
        <v>7.0</v>
      </c>
      <c r="F1089" s="7" t="s">
        <v>2680</v>
      </c>
      <c r="G1089" s="1">
        <v>238315.0</v>
      </c>
      <c r="H1089" s="1">
        <v>8026622.0</v>
      </c>
      <c r="I1089" s="1">
        <v>0.99</v>
      </c>
    </row>
    <row r="1090">
      <c r="A1090" s="1">
        <v>1089.0</v>
      </c>
      <c r="B1090" s="1" t="s">
        <v>2681</v>
      </c>
      <c r="C1090" s="1">
        <v>86.0</v>
      </c>
      <c r="D1090" s="1">
        <v>1.0</v>
      </c>
      <c r="E1090" s="1">
        <v>7.0</v>
      </c>
      <c r="F1090" s="7" t="s">
        <v>525</v>
      </c>
      <c r="G1090" s="1">
        <v>295262.0</v>
      </c>
      <c r="H1090" s="1">
        <v>9819759.0</v>
      </c>
      <c r="I1090" s="1">
        <v>0.99</v>
      </c>
    </row>
    <row r="1091">
      <c r="A1091" s="1">
        <v>1090.0</v>
      </c>
      <c r="B1091" s="1" t="s">
        <v>2682</v>
      </c>
      <c r="C1091" s="1">
        <v>86.0</v>
      </c>
      <c r="D1091" s="1">
        <v>1.0</v>
      </c>
      <c r="E1091" s="1">
        <v>7.0</v>
      </c>
      <c r="F1091" s="7" t="s">
        <v>1351</v>
      </c>
      <c r="G1091" s="1">
        <v>282409.0</v>
      </c>
      <c r="H1091" s="1">
        <v>9594738.0</v>
      </c>
      <c r="I1091" s="1">
        <v>0.99</v>
      </c>
    </row>
    <row r="1092">
      <c r="A1092" s="1">
        <v>1091.0</v>
      </c>
      <c r="B1092" s="1" t="s">
        <v>2683</v>
      </c>
      <c r="C1092" s="1">
        <v>86.0</v>
      </c>
      <c r="D1092" s="1">
        <v>1.0</v>
      </c>
      <c r="E1092" s="1">
        <v>7.0</v>
      </c>
      <c r="F1092" s="7" t="s">
        <v>1351</v>
      </c>
      <c r="G1092" s="1">
        <v>236695.0</v>
      </c>
      <c r="H1092" s="1">
        <v>7985305.0</v>
      </c>
      <c r="I1092" s="1">
        <v>0.99</v>
      </c>
    </row>
    <row r="1093">
      <c r="A1093" s="1">
        <v>1092.0</v>
      </c>
      <c r="B1093" s="1" t="s">
        <v>2684</v>
      </c>
      <c r="C1093" s="1">
        <v>86.0</v>
      </c>
      <c r="D1093" s="1">
        <v>1.0</v>
      </c>
      <c r="E1093" s="1">
        <v>7.0</v>
      </c>
      <c r="F1093" s="7" t="s">
        <v>1351</v>
      </c>
      <c r="G1093" s="1">
        <v>248842.0</v>
      </c>
      <c r="H1093" s="1">
        <v>8358128.0</v>
      </c>
      <c r="I1093" s="1">
        <v>0.99</v>
      </c>
    </row>
    <row r="1094">
      <c r="A1094" s="1">
        <v>1093.0</v>
      </c>
      <c r="B1094" s="1" t="s">
        <v>2685</v>
      </c>
      <c r="C1094" s="1">
        <v>86.0</v>
      </c>
      <c r="D1094" s="1">
        <v>1.0</v>
      </c>
      <c r="E1094" s="1">
        <v>7.0</v>
      </c>
      <c r="F1094" s="7" t="s">
        <v>1351</v>
      </c>
      <c r="G1094" s="1">
        <v>357485.0</v>
      </c>
      <c r="H1094" s="1">
        <v>1.1774865E7</v>
      </c>
      <c r="I1094" s="1">
        <v>0.99</v>
      </c>
    </row>
    <row r="1095">
      <c r="A1095" s="1">
        <v>1094.0</v>
      </c>
      <c r="B1095" s="1" t="s">
        <v>2686</v>
      </c>
      <c r="C1095" s="1">
        <v>86.0</v>
      </c>
      <c r="D1095" s="1">
        <v>1.0</v>
      </c>
      <c r="E1095" s="1">
        <v>7.0</v>
      </c>
      <c r="F1095" s="7" t="s">
        <v>1351</v>
      </c>
      <c r="G1095" s="1">
        <v>285309.0</v>
      </c>
      <c r="H1095" s="1">
        <v>9436411.0</v>
      </c>
      <c r="I1095" s="1">
        <v>0.99</v>
      </c>
    </row>
    <row r="1096">
      <c r="A1096" s="1">
        <v>1095.0</v>
      </c>
      <c r="B1096" s="1" t="s">
        <v>2687</v>
      </c>
      <c r="C1096" s="1">
        <v>86.0</v>
      </c>
      <c r="D1096" s="1">
        <v>1.0</v>
      </c>
      <c r="E1096" s="1">
        <v>7.0</v>
      </c>
      <c r="F1096" s="7" t="s">
        <v>1351</v>
      </c>
      <c r="G1096" s="1">
        <v>263471.0</v>
      </c>
      <c r="H1096" s="1">
        <v>8804401.0</v>
      </c>
      <c r="I1096" s="1">
        <v>0.99</v>
      </c>
    </row>
    <row r="1097">
      <c r="A1097" s="1">
        <v>1096.0</v>
      </c>
      <c r="B1097" s="1" t="s">
        <v>2688</v>
      </c>
      <c r="C1097" s="1">
        <v>86.0</v>
      </c>
      <c r="D1097" s="1">
        <v>1.0</v>
      </c>
      <c r="E1097" s="1">
        <v>7.0</v>
      </c>
      <c r="F1097" s="7" t="s">
        <v>1351</v>
      </c>
      <c r="G1097" s="1">
        <v>231627.0</v>
      </c>
      <c r="H1097" s="1">
        <v>7805352.0</v>
      </c>
      <c r="I1097" s="1">
        <v>0.99</v>
      </c>
    </row>
    <row r="1098">
      <c r="A1098" s="1">
        <v>1097.0</v>
      </c>
      <c r="B1098" s="1" t="s">
        <v>2689</v>
      </c>
      <c r="C1098" s="1">
        <v>86.0</v>
      </c>
      <c r="D1098" s="1">
        <v>1.0</v>
      </c>
      <c r="E1098" s="1">
        <v>7.0</v>
      </c>
      <c r="F1098" s="7" t="s">
        <v>1351</v>
      </c>
      <c r="G1098" s="1">
        <v>259526.0</v>
      </c>
      <c r="H1098" s="1">
        <v>8596384.0</v>
      </c>
      <c r="I1098" s="1">
        <v>0.99</v>
      </c>
    </row>
    <row r="1099">
      <c r="A1099" s="1">
        <v>1098.0</v>
      </c>
      <c r="B1099" s="1" t="s">
        <v>2690</v>
      </c>
      <c r="C1099" s="1">
        <v>86.0</v>
      </c>
      <c r="D1099" s="1">
        <v>1.0</v>
      </c>
      <c r="E1099" s="1">
        <v>7.0</v>
      </c>
      <c r="F1099" s="7" t="s">
        <v>1351</v>
      </c>
      <c r="G1099" s="1">
        <v>289671.0</v>
      </c>
      <c r="H1099" s="1">
        <v>9673672.0</v>
      </c>
      <c r="I1099" s="1">
        <v>0.99</v>
      </c>
    </row>
    <row r="1100">
      <c r="A1100" s="1">
        <v>1099.0</v>
      </c>
      <c r="B1100" s="1" t="s">
        <v>2691</v>
      </c>
      <c r="C1100" s="1">
        <v>86.0</v>
      </c>
      <c r="D1100" s="1">
        <v>1.0</v>
      </c>
      <c r="E1100" s="1">
        <v>7.0</v>
      </c>
      <c r="F1100" s="7" t="s">
        <v>1351</v>
      </c>
      <c r="G1100" s="1">
        <v>316969.0</v>
      </c>
      <c r="H1100" s="1">
        <v>1.0508E7</v>
      </c>
      <c r="I1100" s="1">
        <v>0.99</v>
      </c>
    </row>
    <row r="1101">
      <c r="A1101" s="1">
        <v>1100.0</v>
      </c>
      <c r="B1101" s="1" t="s">
        <v>2692</v>
      </c>
      <c r="C1101" s="1">
        <v>86.0</v>
      </c>
      <c r="D1101" s="1">
        <v>1.0</v>
      </c>
      <c r="E1101" s="1">
        <v>7.0</v>
      </c>
      <c r="F1101" s="7" t="s">
        <v>1351</v>
      </c>
      <c r="G1101" s="1">
        <v>222458.0</v>
      </c>
      <c r="H1101" s="1">
        <v>7481950.0</v>
      </c>
      <c r="I1101" s="1">
        <v>0.99</v>
      </c>
    </row>
    <row r="1102">
      <c r="A1102" s="1">
        <v>1101.0</v>
      </c>
      <c r="B1102" s="1" t="s">
        <v>2693</v>
      </c>
      <c r="C1102" s="1">
        <v>86.0</v>
      </c>
      <c r="D1102" s="1">
        <v>1.0</v>
      </c>
      <c r="E1102" s="1">
        <v>7.0</v>
      </c>
      <c r="F1102" s="7" t="s">
        <v>1351</v>
      </c>
      <c r="G1102" s="1">
        <v>234971.0</v>
      </c>
      <c r="H1102" s="1">
        <v>7838453.0</v>
      </c>
      <c r="I1102" s="1">
        <v>0.99</v>
      </c>
    </row>
    <row r="1103">
      <c r="A1103" s="1">
        <v>1102.0</v>
      </c>
      <c r="B1103" s="1" t="s">
        <v>2694</v>
      </c>
      <c r="C1103" s="1">
        <v>87.0</v>
      </c>
      <c r="D1103" s="1">
        <v>1.0</v>
      </c>
      <c r="E1103" s="1">
        <v>2.0</v>
      </c>
      <c r="F1103" s="7" t="s">
        <v>1351</v>
      </c>
      <c r="G1103" s="1">
        <v>356101.0</v>
      </c>
      <c r="H1103" s="1">
        <v>1.199847E7</v>
      </c>
      <c r="I1103" s="1">
        <v>0.99</v>
      </c>
    </row>
    <row r="1104">
      <c r="A1104" s="1">
        <v>1103.0</v>
      </c>
      <c r="B1104" s="1" t="s">
        <v>2695</v>
      </c>
      <c r="C1104" s="1">
        <v>87.0</v>
      </c>
      <c r="D1104" s="1">
        <v>1.0</v>
      </c>
      <c r="E1104" s="1">
        <v>2.0</v>
      </c>
      <c r="F1104" s="7" t="s">
        <v>1351</v>
      </c>
      <c r="G1104" s="1">
        <v>294530.0</v>
      </c>
      <c r="H1104" s="1">
        <v>9819276.0</v>
      </c>
      <c r="I1104" s="1">
        <v>0.99</v>
      </c>
    </row>
    <row r="1105">
      <c r="A1105" s="1">
        <v>1104.0</v>
      </c>
      <c r="B1105" s="1" t="s">
        <v>2696</v>
      </c>
      <c r="C1105" s="1">
        <v>87.0</v>
      </c>
      <c r="D1105" s="1">
        <v>1.0</v>
      </c>
      <c r="E1105" s="1">
        <v>2.0</v>
      </c>
      <c r="F1105" s="7" t="s">
        <v>1351</v>
      </c>
      <c r="G1105" s="1">
        <v>265273.0</v>
      </c>
      <c r="H1105" s="1">
        <v>8914579.0</v>
      </c>
      <c r="I1105" s="1">
        <v>0.99</v>
      </c>
    </row>
    <row r="1106">
      <c r="A1106" s="1">
        <v>1105.0</v>
      </c>
      <c r="B1106" s="1" t="s">
        <v>2697</v>
      </c>
      <c r="C1106" s="1">
        <v>73.0</v>
      </c>
      <c r="D1106" s="1">
        <v>1.0</v>
      </c>
      <c r="E1106" s="1">
        <v>7.0</v>
      </c>
      <c r="F1106" s="7" t="s">
        <v>1351</v>
      </c>
      <c r="G1106" s="1">
        <v>324780.0</v>
      </c>
      <c r="H1106" s="1">
        <v>1.07656E7</v>
      </c>
      <c r="I1106" s="1">
        <v>0.99</v>
      </c>
    </row>
    <row r="1107">
      <c r="A1107" s="1">
        <v>1106.0</v>
      </c>
      <c r="B1107" s="1" t="s">
        <v>2698</v>
      </c>
      <c r="C1107" s="1">
        <v>73.0</v>
      </c>
      <c r="D1107" s="1">
        <v>1.0</v>
      </c>
      <c r="E1107" s="1">
        <v>7.0</v>
      </c>
      <c r="F1107" s="7" t="s">
        <v>1351</v>
      </c>
      <c r="G1107" s="1">
        <v>261616.0</v>
      </c>
      <c r="H1107" s="1">
        <v>8708114.0</v>
      </c>
      <c r="I1107" s="1">
        <v>0.99</v>
      </c>
    </row>
    <row r="1108">
      <c r="A1108" s="1">
        <v>1107.0</v>
      </c>
      <c r="B1108" s="1" t="s">
        <v>2699</v>
      </c>
      <c r="C1108" s="1">
        <v>73.0</v>
      </c>
      <c r="D1108" s="1">
        <v>1.0</v>
      </c>
      <c r="E1108" s="1">
        <v>7.0</v>
      </c>
      <c r="F1108" s="7" t="s">
        <v>1351</v>
      </c>
      <c r="G1108" s="1">
        <v>218305.0</v>
      </c>
      <c r="H1108" s="1">
        <v>7237784.0</v>
      </c>
      <c r="I1108" s="1">
        <v>0.99</v>
      </c>
    </row>
    <row r="1109">
      <c r="A1109" s="1">
        <v>1108.0</v>
      </c>
      <c r="B1109" s="1" t="s">
        <v>2700</v>
      </c>
      <c r="C1109" s="1">
        <v>73.0</v>
      </c>
      <c r="D1109" s="1">
        <v>1.0</v>
      </c>
      <c r="E1109" s="1">
        <v>7.0</v>
      </c>
      <c r="F1109" s="7" t="s">
        <v>525</v>
      </c>
      <c r="G1109" s="1">
        <v>264489.0</v>
      </c>
      <c r="H1109" s="1">
        <v>8847612.0</v>
      </c>
      <c r="I1109" s="1">
        <v>0.99</v>
      </c>
    </row>
    <row r="1110">
      <c r="A1110" s="1">
        <v>1109.0</v>
      </c>
      <c r="B1110" s="1" t="s">
        <v>2701</v>
      </c>
      <c r="C1110" s="1">
        <v>73.0</v>
      </c>
      <c r="D1110" s="1">
        <v>1.0</v>
      </c>
      <c r="E1110" s="1">
        <v>7.0</v>
      </c>
      <c r="F1110" s="7" t="s">
        <v>525</v>
      </c>
      <c r="G1110" s="1">
        <v>317779.0</v>
      </c>
      <c r="H1110" s="1">
        <v>1.0530533E7</v>
      </c>
      <c r="I1110" s="1">
        <v>0.99</v>
      </c>
    </row>
    <row r="1111">
      <c r="A1111" s="1">
        <v>1110.0</v>
      </c>
      <c r="B1111" s="1" t="s">
        <v>1594</v>
      </c>
      <c r="C1111" s="1">
        <v>73.0</v>
      </c>
      <c r="D1111" s="1">
        <v>1.0</v>
      </c>
      <c r="E1111" s="1">
        <v>7.0</v>
      </c>
      <c r="F1111" s="7" t="s">
        <v>525</v>
      </c>
      <c r="G1111" s="1">
        <v>301453.0</v>
      </c>
      <c r="H1111" s="1">
        <v>9931950.0</v>
      </c>
      <c r="I1111" s="1">
        <v>0.99</v>
      </c>
    </row>
    <row r="1112">
      <c r="A1112" s="1">
        <v>1111.0</v>
      </c>
      <c r="B1112" s="1" t="s">
        <v>1797</v>
      </c>
      <c r="C1112" s="1">
        <v>73.0</v>
      </c>
      <c r="D1112" s="1">
        <v>1.0</v>
      </c>
      <c r="E1112" s="1">
        <v>7.0</v>
      </c>
      <c r="F1112" s="7" t="s">
        <v>525</v>
      </c>
      <c r="G1112" s="1">
        <v>293093.0</v>
      </c>
      <c r="H1112" s="1">
        <v>9593064.0</v>
      </c>
      <c r="I1112" s="1">
        <v>0.99</v>
      </c>
    </row>
    <row r="1113">
      <c r="A1113" s="1">
        <v>1112.0</v>
      </c>
      <c r="B1113" s="1" t="s">
        <v>2702</v>
      </c>
      <c r="C1113" s="1">
        <v>73.0</v>
      </c>
      <c r="D1113" s="1">
        <v>1.0</v>
      </c>
      <c r="E1113" s="1">
        <v>7.0</v>
      </c>
      <c r="F1113" s="7" t="s">
        <v>525</v>
      </c>
      <c r="G1113" s="1">
        <v>295444.0</v>
      </c>
      <c r="H1113" s="1">
        <v>9597994.0</v>
      </c>
      <c r="I1113" s="1">
        <v>0.99</v>
      </c>
    </row>
    <row r="1114">
      <c r="A1114" s="1">
        <v>1113.0</v>
      </c>
      <c r="B1114" s="1" t="s">
        <v>1986</v>
      </c>
      <c r="C1114" s="1">
        <v>73.0</v>
      </c>
      <c r="D1114" s="1">
        <v>1.0</v>
      </c>
      <c r="E1114" s="1">
        <v>7.0</v>
      </c>
      <c r="F1114" s="7" t="s">
        <v>525</v>
      </c>
      <c r="G1114" s="1">
        <v>225697.0</v>
      </c>
      <c r="H1114" s="1">
        <v>7469905.0</v>
      </c>
      <c r="I1114" s="1">
        <v>0.99</v>
      </c>
    </row>
    <row r="1115">
      <c r="A1115" s="1">
        <v>1114.0</v>
      </c>
      <c r="B1115" s="1" t="s">
        <v>2703</v>
      </c>
      <c r="C1115" s="1">
        <v>73.0</v>
      </c>
      <c r="D1115" s="1">
        <v>1.0</v>
      </c>
      <c r="E1115" s="1">
        <v>7.0</v>
      </c>
      <c r="F1115" s="7" t="s">
        <v>525</v>
      </c>
      <c r="G1115" s="1">
        <v>284943.0</v>
      </c>
      <c r="H1115" s="1">
        <v>9543435.0</v>
      </c>
      <c r="I1115" s="1">
        <v>0.99</v>
      </c>
    </row>
    <row r="1116">
      <c r="A1116" s="1">
        <v>1115.0</v>
      </c>
      <c r="B1116" s="1" t="s">
        <v>2704</v>
      </c>
      <c r="C1116" s="1">
        <v>73.0</v>
      </c>
      <c r="D1116" s="1">
        <v>1.0</v>
      </c>
      <c r="E1116" s="1">
        <v>7.0</v>
      </c>
      <c r="F1116" s="7" t="s">
        <v>525</v>
      </c>
      <c r="G1116" s="1">
        <v>302733.0</v>
      </c>
      <c r="H1116" s="1">
        <v>1.0019269E7</v>
      </c>
      <c r="I1116" s="1">
        <v>0.99</v>
      </c>
    </row>
    <row r="1117">
      <c r="A1117" s="1">
        <v>1116.0</v>
      </c>
      <c r="B1117" s="1" t="s">
        <v>2705</v>
      </c>
      <c r="C1117" s="1">
        <v>73.0</v>
      </c>
      <c r="D1117" s="1">
        <v>1.0</v>
      </c>
      <c r="E1117" s="1">
        <v>7.0</v>
      </c>
      <c r="F1117" s="7" t="s">
        <v>525</v>
      </c>
      <c r="G1117" s="1">
        <v>284760.0</v>
      </c>
      <c r="H1117" s="1">
        <v>9690577.0</v>
      </c>
      <c r="I1117" s="1">
        <v>0.99</v>
      </c>
    </row>
    <row r="1118">
      <c r="A1118" s="1">
        <v>1117.0</v>
      </c>
      <c r="B1118" s="1" t="s">
        <v>2706</v>
      </c>
      <c r="C1118" s="1">
        <v>73.0</v>
      </c>
      <c r="D1118" s="1">
        <v>1.0</v>
      </c>
      <c r="E1118" s="1">
        <v>7.0</v>
      </c>
      <c r="F1118" s="7" t="s">
        <v>525</v>
      </c>
      <c r="G1118" s="1">
        <v>263993.0</v>
      </c>
      <c r="H1118" s="1">
        <v>8805003.0</v>
      </c>
      <c r="I1118" s="1">
        <v>0.99</v>
      </c>
    </row>
    <row r="1119">
      <c r="A1119" s="1">
        <v>1118.0</v>
      </c>
      <c r="B1119" s="1" t="s">
        <v>2707</v>
      </c>
      <c r="C1119" s="1">
        <v>73.0</v>
      </c>
      <c r="D1119" s="1">
        <v>1.0</v>
      </c>
      <c r="E1119" s="1">
        <v>7.0</v>
      </c>
      <c r="F1119" s="7" t="s">
        <v>525</v>
      </c>
      <c r="G1119" s="1">
        <v>270550.0</v>
      </c>
      <c r="H1119" s="1">
        <v>9049901.0</v>
      </c>
      <c r="I1119" s="1">
        <v>0.99</v>
      </c>
    </row>
    <row r="1120">
      <c r="A1120" s="1">
        <v>1119.0</v>
      </c>
      <c r="B1120" s="1" t="s">
        <v>2708</v>
      </c>
      <c r="C1120" s="1">
        <v>73.0</v>
      </c>
      <c r="D1120" s="1">
        <v>1.0</v>
      </c>
      <c r="E1120" s="1">
        <v>7.0</v>
      </c>
      <c r="F1120" s="7" t="s">
        <v>525</v>
      </c>
      <c r="G1120" s="1">
        <v>278177.0</v>
      </c>
      <c r="H1120" s="1">
        <v>9351000.0</v>
      </c>
      <c r="I1120" s="1">
        <v>0.99</v>
      </c>
    </row>
    <row r="1121">
      <c r="A1121" s="1">
        <v>1120.0</v>
      </c>
      <c r="B1121" s="1" t="s">
        <v>2709</v>
      </c>
      <c r="C1121" s="1">
        <v>73.0</v>
      </c>
      <c r="D1121" s="1">
        <v>1.0</v>
      </c>
      <c r="E1121" s="1">
        <v>7.0</v>
      </c>
      <c r="F1121" s="7" t="s">
        <v>525</v>
      </c>
      <c r="G1121" s="1">
        <v>218070.0</v>
      </c>
      <c r="H1121" s="1">
        <v>7217955.0</v>
      </c>
      <c r="I1121" s="1">
        <v>0.99</v>
      </c>
    </row>
    <row r="1122">
      <c r="A1122" s="1">
        <v>1121.0</v>
      </c>
      <c r="B1122" s="1" t="s">
        <v>2710</v>
      </c>
      <c r="C1122" s="1">
        <v>88.0</v>
      </c>
      <c r="D1122" s="1">
        <v>1.0</v>
      </c>
      <c r="E1122" s="1">
        <v>3.0</v>
      </c>
      <c r="F1122" s="7" t="s">
        <v>525</v>
      </c>
      <c r="G1122" s="1">
        <v>259213.0</v>
      </c>
      <c r="H1122" s="1">
        <v>8511877.0</v>
      </c>
      <c r="I1122" s="1">
        <v>0.99</v>
      </c>
    </row>
    <row r="1123">
      <c r="A1123" s="1">
        <v>1122.0</v>
      </c>
      <c r="B1123" s="1" t="s">
        <v>112</v>
      </c>
      <c r="C1123" s="1">
        <v>88.0</v>
      </c>
      <c r="D1123" s="1">
        <v>1.0</v>
      </c>
      <c r="E1123" s="1">
        <v>3.0</v>
      </c>
      <c r="F1123" s="7" t="s">
        <v>525</v>
      </c>
      <c r="G1123" s="1">
        <v>216006.0</v>
      </c>
      <c r="H1123" s="1">
        <v>6992417.0</v>
      </c>
      <c r="I1123" s="1">
        <v>0.99</v>
      </c>
    </row>
    <row r="1124">
      <c r="A1124" s="1">
        <v>1123.0</v>
      </c>
      <c r="B1124" s="1" t="s">
        <v>1532</v>
      </c>
      <c r="C1124" s="1">
        <v>88.0</v>
      </c>
      <c r="D1124" s="1">
        <v>1.0</v>
      </c>
      <c r="E1124" s="1">
        <v>3.0</v>
      </c>
      <c r="F1124" s="7" t="s">
        <v>525</v>
      </c>
      <c r="G1124" s="1">
        <v>260022.0</v>
      </c>
      <c r="H1124" s="1">
        <v>8455835.0</v>
      </c>
      <c r="I1124" s="1">
        <v>0.99</v>
      </c>
    </row>
    <row r="1125">
      <c r="A1125" s="1">
        <v>1124.0</v>
      </c>
      <c r="B1125" s="1" t="s">
        <v>2711</v>
      </c>
      <c r="C1125" s="1">
        <v>88.0</v>
      </c>
      <c r="D1125" s="1">
        <v>1.0</v>
      </c>
      <c r="E1125" s="1">
        <v>3.0</v>
      </c>
      <c r="F1125" s="7" t="s">
        <v>2712</v>
      </c>
      <c r="G1125" s="1">
        <v>248607.0</v>
      </c>
      <c r="H1125" s="1">
        <v>8075050.0</v>
      </c>
      <c r="I1125" s="1">
        <v>0.99</v>
      </c>
    </row>
    <row r="1126">
      <c r="A1126" s="1">
        <v>1125.0</v>
      </c>
      <c r="B1126" s="1" t="s">
        <v>2713</v>
      </c>
      <c r="C1126" s="1">
        <v>88.0</v>
      </c>
      <c r="D1126" s="1">
        <v>1.0</v>
      </c>
      <c r="E1126" s="1">
        <v>3.0</v>
      </c>
      <c r="F1126" s="7" t="s">
        <v>2712</v>
      </c>
      <c r="G1126" s="1">
        <v>246125.0</v>
      </c>
      <c r="H1126" s="1">
        <v>8017041.0</v>
      </c>
      <c r="I1126" s="1">
        <v>0.99</v>
      </c>
    </row>
    <row r="1127">
      <c r="A1127" s="1">
        <v>1126.0</v>
      </c>
      <c r="B1127" s="1" t="s">
        <v>2714</v>
      </c>
      <c r="C1127" s="1">
        <v>88.0</v>
      </c>
      <c r="D1127" s="1">
        <v>1.0</v>
      </c>
      <c r="E1127" s="1">
        <v>3.0</v>
      </c>
      <c r="F1127" s="7" t="s">
        <v>2715</v>
      </c>
      <c r="G1127" s="1">
        <v>260884.0</v>
      </c>
      <c r="H1127" s="1">
        <v>8513891.0</v>
      </c>
      <c r="I1127" s="1">
        <v>0.99</v>
      </c>
    </row>
    <row r="1128">
      <c r="A1128" s="1">
        <v>1127.0</v>
      </c>
      <c r="B1128" s="1" t="s">
        <v>2716</v>
      </c>
      <c r="C1128" s="1">
        <v>88.0</v>
      </c>
      <c r="D1128" s="1">
        <v>1.0</v>
      </c>
      <c r="E1128" s="1">
        <v>3.0</v>
      </c>
      <c r="F1128" s="7" t="s">
        <v>2712</v>
      </c>
      <c r="G1128" s="1">
        <v>247170.0</v>
      </c>
      <c r="H1128" s="1">
        <v>8059642.0</v>
      </c>
      <c r="I1128" s="1">
        <v>0.99</v>
      </c>
    </row>
    <row r="1129">
      <c r="A1129" s="1">
        <v>1128.0</v>
      </c>
      <c r="B1129" s="1" t="s">
        <v>2717</v>
      </c>
      <c r="C1129" s="1">
        <v>88.0</v>
      </c>
      <c r="D1129" s="1">
        <v>1.0</v>
      </c>
      <c r="E1129" s="1">
        <v>3.0</v>
      </c>
      <c r="F1129" s="7" t="s">
        <v>2712</v>
      </c>
      <c r="G1129" s="1">
        <v>252760.0</v>
      </c>
      <c r="H1129" s="1">
        <v>8276372.0</v>
      </c>
      <c r="I1129" s="1">
        <v>0.99</v>
      </c>
    </row>
    <row r="1130">
      <c r="A1130" s="1">
        <v>1129.0</v>
      </c>
      <c r="B1130" s="1" t="s">
        <v>2718</v>
      </c>
      <c r="C1130" s="1">
        <v>88.0</v>
      </c>
      <c r="D1130" s="1">
        <v>1.0</v>
      </c>
      <c r="E1130" s="1">
        <v>3.0</v>
      </c>
      <c r="F1130" s="7" t="s">
        <v>2712</v>
      </c>
      <c r="G1130" s="1">
        <v>251454.0</v>
      </c>
      <c r="H1130" s="1">
        <v>8206611.0</v>
      </c>
      <c r="I1130" s="1">
        <v>0.99</v>
      </c>
    </row>
    <row r="1131">
      <c r="A1131" s="1">
        <v>1130.0</v>
      </c>
      <c r="B1131" s="1" t="s">
        <v>2719</v>
      </c>
      <c r="C1131" s="1">
        <v>88.0</v>
      </c>
      <c r="D1131" s="1">
        <v>1.0</v>
      </c>
      <c r="E1131" s="1">
        <v>3.0</v>
      </c>
      <c r="F1131" s="7" t="s">
        <v>2712</v>
      </c>
      <c r="G1131" s="1">
        <v>239516.0</v>
      </c>
      <c r="H1131" s="1">
        <v>7803270.0</v>
      </c>
      <c r="I1131" s="1">
        <v>0.99</v>
      </c>
    </row>
    <row r="1132">
      <c r="A1132" s="1">
        <v>1131.0</v>
      </c>
      <c r="B1132" s="1" t="s">
        <v>2720</v>
      </c>
      <c r="C1132" s="1">
        <v>88.0</v>
      </c>
      <c r="D1132" s="1">
        <v>1.0</v>
      </c>
      <c r="E1132" s="1">
        <v>3.0</v>
      </c>
      <c r="F1132" s="7" t="s">
        <v>2712</v>
      </c>
      <c r="G1132" s="1">
        <v>89547.0</v>
      </c>
      <c r="H1132" s="1">
        <v>3035251.0</v>
      </c>
      <c r="I1132" s="1">
        <v>0.99</v>
      </c>
    </row>
    <row r="1133">
      <c r="A1133" s="1">
        <v>1132.0</v>
      </c>
      <c r="B1133" s="1" t="s">
        <v>2721</v>
      </c>
      <c r="C1133" s="1">
        <v>88.0</v>
      </c>
      <c r="D1133" s="1">
        <v>1.0</v>
      </c>
      <c r="E1133" s="1">
        <v>3.0</v>
      </c>
      <c r="F1133" s="7" t="s">
        <v>2712</v>
      </c>
      <c r="G1133" s="1">
        <v>274834.0</v>
      </c>
      <c r="H1133" s="1">
        <v>9172976.0</v>
      </c>
      <c r="I1133" s="1">
        <v>0.99</v>
      </c>
    </row>
    <row r="1134">
      <c r="A1134" s="1">
        <v>1133.0</v>
      </c>
      <c r="B1134" s="1" t="s">
        <v>25</v>
      </c>
      <c r="C1134" s="1">
        <v>89.0</v>
      </c>
      <c r="D1134" s="1">
        <v>1.0</v>
      </c>
      <c r="E1134" s="1">
        <v>4.0</v>
      </c>
      <c r="F1134" s="7" t="s">
        <v>2712</v>
      </c>
      <c r="G1134" s="1">
        <v>174419.0</v>
      </c>
      <c r="H1134" s="1">
        <v>5705793.0</v>
      </c>
      <c r="I1134" s="1">
        <v>0.99</v>
      </c>
    </row>
    <row r="1135">
      <c r="A1135" s="1">
        <v>1134.0</v>
      </c>
      <c r="B1135" s="1" t="s">
        <v>2722</v>
      </c>
      <c r="C1135" s="1">
        <v>89.0</v>
      </c>
      <c r="D1135" s="1">
        <v>1.0</v>
      </c>
      <c r="E1135" s="1">
        <v>4.0</v>
      </c>
      <c r="F1135" s="7" t="s">
        <v>2712</v>
      </c>
      <c r="G1135" s="1">
        <v>548336.0</v>
      </c>
      <c r="H1135" s="1">
        <v>1.7875209E7</v>
      </c>
      <c r="I1135" s="1">
        <v>0.99</v>
      </c>
    </row>
    <row r="1136">
      <c r="A1136" s="1">
        <v>1135.0</v>
      </c>
      <c r="B1136" s="1" t="s">
        <v>2723</v>
      </c>
      <c r="C1136" s="1">
        <v>89.0</v>
      </c>
      <c r="D1136" s="1">
        <v>1.0</v>
      </c>
      <c r="E1136" s="1">
        <v>4.0</v>
      </c>
      <c r="F1136" s="7" t="s">
        <v>2715</v>
      </c>
      <c r="G1136" s="1">
        <v>232724.0</v>
      </c>
      <c r="H1136" s="1">
        <v>7599602.0</v>
      </c>
      <c r="I1136" s="1">
        <v>0.99</v>
      </c>
    </row>
    <row r="1137">
      <c r="A1137" s="1">
        <v>1136.0</v>
      </c>
      <c r="B1137" s="1" t="s">
        <v>2724</v>
      </c>
      <c r="C1137" s="1">
        <v>89.0</v>
      </c>
      <c r="D1137" s="1">
        <v>1.0</v>
      </c>
      <c r="E1137" s="1">
        <v>4.0</v>
      </c>
      <c r="F1137" s="7" t="s">
        <v>2725</v>
      </c>
      <c r="G1137" s="1">
        <v>260858.0</v>
      </c>
      <c r="H1137" s="1">
        <v>8485122.0</v>
      </c>
      <c r="I1137" s="1">
        <v>0.99</v>
      </c>
    </row>
    <row r="1138">
      <c r="A1138" s="1">
        <v>1137.0</v>
      </c>
      <c r="B1138" s="1" t="s">
        <v>2726</v>
      </c>
      <c r="C1138" s="1">
        <v>89.0</v>
      </c>
      <c r="D1138" s="1">
        <v>1.0</v>
      </c>
      <c r="E1138" s="1">
        <v>4.0</v>
      </c>
      <c r="F1138" s="7" t="s">
        <v>2727</v>
      </c>
      <c r="G1138" s="1">
        <v>163004.0</v>
      </c>
      <c r="H1138" s="1">
        <v>5328329.0</v>
      </c>
      <c r="I1138" s="1">
        <v>0.99</v>
      </c>
    </row>
    <row r="1139">
      <c r="A1139" s="1">
        <v>1138.0</v>
      </c>
      <c r="B1139" s="1" t="s">
        <v>2728</v>
      </c>
      <c r="C1139" s="1">
        <v>89.0</v>
      </c>
      <c r="D1139" s="1">
        <v>1.0</v>
      </c>
      <c r="E1139" s="1">
        <v>4.0</v>
      </c>
      <c r="F1139" s="7" t="s">
        <v>2725</v>
      </c>
      <c r="G1139" s="1">
        <v>175307.0</v>
      </c>
      <c r="H1139" s="1">
        <v>5716589.0</v>
      </c>
      <c r="I1139" s="1">
        <v>0.99</v>
      </c>
    </row>
    <row r="1140">
      <c r="A1140" s="1">
        <v>1139.0</v>
      </c>
      <c r="B1140" s="1" t="s">
        <v>2729</v>
      </c>
      <c r="C1140" s="1">
        <v>89.0</v>
      </c>
      <c r="D1140" s="1">
        <v>1.0</v>
      </c>
      <c r="E1140" s="1">
        <v>4.0</v>
      </c>
      <c r="F1140" s="7" t="s">
        <v>2730</v>
      </c>
      <c r="G1140" s="1">
        <v>205871.0</v>
      </c>
      <c r="H1140" s="1">
        <v>6752485.0</v>
      </c>
      <c r="I1140" s="1">
        <v>0.99</v>
      </c>
    </row>
    <row r="1141">
      <c r="A1141" s="1">
        <v>1140.0</v>
      </c>
      <c r="B1141" s="1" t="s">
        <v>2731</v>
      </c>
      <c r="C1141" s="1">
        <v>89.0</v>
      </c>
      <c r="D1141" s="1">
        <v>1.0</v>
      </c>
      <c r="E1141" s="1">
        <v>4.0</v>
      </c>
      <c r="F1141" s="7" t="s">
        <v>552</v>
      </c>
      <c r="G1141" s="1">
        <v>120528.0</v>
      </c>
      <c r="H1141" s="1">
        <v>3901226.0</v>
      </c>
      <c r="I1141" s="1">
        <v>0.99</v>
      </c>
    </row>
    <row r="1142">
      <c r="A1142" s="1">
        <v>1141.0</v>
      </c>
      <c r="B1142" s="1" t="s">
        <v>2732</v>
      </c>
      <c r="C1142" s="1">
        <v>89.0</v>
      </c>
      <c r="D1142" s="1">
        <v>1.0</v>
      </c>
      <c r="E1142" s="1">
        <v>4.0</v>
      </c>
      <c r="F1142" s="7" t="s">
        <v>552</v>
      </c>
      <c r="G1142" s="1">
        <v>214021.0</v>
      </c>
      <c r="H1142" s="1">
        <v>6975177.0</v>
      </c>
      <c r="I1142" s="1">
        <v>0.99</v>
      </c>
    </row>
    <row r="1143">
      <c r="A1143" s="1">
        <v>1142.0</v>
      </c>
      <c r="B1143" s="1" t="s">
        <v>2733</v>
      </c>
      <c r="C1143" s="1">
        <v>89.0</v>
      </c>
      <c r="D1143" s="1">
        <v>1.0</v>
      </c>
      <c r="E1143" s="1">
        <v>4.0</v>
      </c>
      <c r="F1143" s="7" t="s">
        <v>552</v>
      </c>
      <c r="G1143" s="1">
        <v>246151.0</v>
      </c>
      <c r="H1143" s="1">
        <v>7980902.0</v>
      </c>
      <c r="I1143" s="1">
        <v>0.99</v>
      </c>
    </row>
    <row r="1144">
      <c r="A1144" s="1">
        <v>1143.0</v>
      </c>
      <c r="B1144" s="1" t="s">
        <v>2734</v>
      </c>
      <c r="C1144" s="1">
        <v>89.0</v>
      </c>
      <c r="D1144" s="1">
        <v>1.0</v>
      </c>
      <c r="E1144" s="1">
        <v>4.0</v>
      </c>
      <c r="F1144" s="7" t="s">
        <v>552</v>
      </c>
      <c r="G1144" s="1">
        <v>285753.0</v>
      </c>
      <c r="H1144" s="1">
        <v>9325597.0</v>
      </c>
      <c r="I1144" s="1">
        <v>0.99</v>
      </c>
    </row>
    <row r="1145">
      <c r="A1145" s="1">
        <v>1144.0</v>
      </c>
      <c r="B1145" s="1" t="s">
        <v>2735</v>
      </c>
      <c r="C1145" s="1">
        <v>89.0</v>
      </c>
      <c r="D1145" s="1">
        <v>1.0</v>
      </c>
      <c r="E1145" s="1">
        <v>4.0</v>
      </c>
      <c r="F1145" s="7" t="s">
        <v>552</v>
      </c>
      <c r="G1145" s="1">
        <v>558602.0</v>
      </c>
      <c r="H1145" s="1">
        <v>1.813984E7</v>
      </c>
      <c r="I1145" s="1">
        <v>0.99</v>
      </c>
    </row>
    <row r="1146">
      <c r="A1146" s="1">
        <v>1145.0</v>
      </c>
      <c r="B1146" s="1" t="s">
        <v>2736</v>
      </c>
      <c r="C1146" s="1">
        <v>89.0</v>
      </c>
      <c r="D1146" s="1">
        <v>1.0</v>
      </c>
      <c r="E1146" s="1">
        <v>4.0</v>
      </c>
      <c r="F1146" s="7" t="s">
        <v>552</v>
      </c>
      <c r="G1146" s="1">
        <v>252316.0</v>
      </c>
      <c r="H1146" s="1">
        <v>8244843.0</v>
      </c>
      <c r="I1146" s="1">
        <v>0.99</v>
      </c>
    </row>
    <row r="1147">
      <c r="A1147" s="1">
        <v>1146.0</v>
      </c>
      <c r="B1147" s="1" t="s">
        <v>2737</v>
      </c>
      <c r="C1147" s="1">
        <v>90.0</v>
      </c>
      <c r="D1147" s="1">
        <v>2.0</v>
      </c>
      <c r="E1147" s="1">
        <v>1.0</v>
      </c>
      <c r="F1147" s="7" t="s">
        <v>2730</v>
      </c>
      <c r="G1147" s="1">
        <v>273552.0</v>
      </c>
      <c r="H1147" s="1">
        <v>4538451.0</v>
      </c>
      <c r="I1147" s="1">
        <v>0.99</v>
      </c>
    </row>
    <row r="1148">
      <c r="A1148" s="1">
        <v>1147.0</v>
      </c>
      <c r="B1148" s="1" t="s">
        <v>2738</v>
      </c>
      <c r="C1148" s="1">
        <v>90.0</v>
      </c>
      <c r="D1148" s="1">
        <v>2.0</v>
      </c>
      <c r="E1148" s="1">
        <v>1.0</v>
      </c>
      <c r="F1148" s="7" t="s">
        <v>2739</v>
      </c>
      <c r="G1148" s="1">
        <v>202824.0</v>
      </c>
      <c r="H1148" s="1">
        <v>3394019.0</v>
      </c>
      <c r="I1148" s="1">
        <v>0.99</v>
      </c>
    </row>
    <row r="1149">
      <c r="A1149" s="1">
        <v>1148.0</v>
      </c>
      <c r="B1149" s="1" t="s">
        <v>2740</v>
      </c>
      <c r="C1149" s="1">
        <v>90.0</v>
      </c>
      <c r="D1149" s="1">
        <v>2.0</v>
      </c>
      <c r="E1149" s="1">
        <v>1.0</v>
      </c>
      <c r="F1149" s="7" t="s">
        <v>552</v>
      </c>
      <c r="G1149" s="1">
        <v>268537.0</v>
      </c>
      <c r="H1149" s="1">
        <v>4457283.0</v>
      </c>
      <c r="I1149" s="1">
        <v>0.99</v>
      </c>
    </row>
    <row r="1150">
      <c r="A1150" s="1">
        <v>1149.0</v>
      </c>
      <c r="B1150" s="1" t="s">
        <v>2741</v>
      </c>
      <c r="C1150" s="1">
        <v>90.0</v>
      </c>
      <c r="D1150" s="1">
        <v>2.0</v>
      </c>
      <c r="E1150" s="1">
        <v>1.0</v>
      </c>
      <c r="F1150" s="7" t="s">
        <v>1351</v>
      </c>
      <c r="G1150" s="1">
        <v>263893.0</v>
      </c>
      <c r="H1150" s="1">
        <v>4382147.0</v>
      </c>
      <c r="I1150" s="1">
        <v>0.99</v>
      </c>
    </row>
    <row r="1151">
      <c r="A1151" s="1">
        <v>1150.0</v>
      </c>
      <c r="B1151" s="1" t="s">
        <v>2742</v>
      </c>
      <c r="C1151" s="1">
        <v>90.0</v>
      </c>
      <c r="D1151" s="1">
        <v>2.0</v>
      </c>
      <c r="E1151" s="1">
        <v>1.0</v>
      </c>
      <c r="F1151" s="7" t="s">
        <v>1351</v>
      </c>
      <c r="G1151" s="1">
        <v>228924.0</v>
      </c>
      <c r="H1151" s="1">
        <v>3816323.0</v>
      </c>
      <c r="I1151" s="1">
        <v>0.99</v>
      </c>
    </row>
    <row r="1152">
      <c r="A1152" s="1">
        <v>1151.0</v>
      </c>
      <c r="B1152" s="1" t="s">
        <v>2743</v>
      </c>
      <c r="C1152" s="1">
        <v>90.0</v>
      </c>
      <c r="D1152" s="1">
        <v>2.0</v>
      </c>
      <c r="E1152" s="1">
        <v>1.0</v>
      </c>
      <c r="F1152" s="7" t="s">
        <v>1351</v>
      </c>
      <c r="G1152" s="1">
        <v>406347.0</v>
      </c>
      <c r="H1152" s="1">
        <v>6687123.0</v>
      </c>
      <c r="I1152" s="1">
        <v>0.99</v>
      </c>
    </row>
    <row r="1153">
      <c r="A1153" s="1">
        <v>1152.0</v>
      </c>
      <c r="B1153" s="1" t="s">
        <v>2744</v>
      </c>
      <c r="C1153" s="1">
        <v>90.0</v>
      </c>
      <c r="D1153" s="1">
        <v>2.0</v>
      </c>
      <c r="E1153" s="1">
        <v>1.0</v>
      </c>
      <c r="F1153" s="7" t="s">
        <v>1351</v>
      </c>
      <c r="G1153" s="1">
        <v>219961.0</v>
      </c>
      <c r="H1153" s="1">
        <v>3671299.0</v>
      </c>
      <c r="I1153" s="1">
        <v>0.99</v>
      </c>
    </row>
    <row r="1154">
      <c r="A1154" s="1">
        <v>1153.0</v>
      </c>
      <c r="B1154" s="1" t="s">
        <v>2745</v>
      </c>
      <c r="C1154" s="1">
        <v>90.0</v>
      </c>
      <c r="D1154" s="1">
        <v>2.0</v>
      </c>
      <c r="E1154" s="1">
        <v>1.0</v>
      </c>
      <c r="F1154" s="7" t="s">
        <v>1351</v>
      </c>
      <c r="G1154" s="1">
        <v>231640.0</v>
      </c>
      <c r="H1154" s="1">
        <v>3860275.0</v>
      </c>
      <c r="I1154" s="1">
        <v>0.99</v>
      </c>
    </row>
    <row r="1155">
      <c r="A1155" s="1">
        <v>1154.0</v>
      </c>
      <c r="B1155" s="1" t="s">
        <v>2746</v>
      </c>
      <c r="C1155" s="1">
        <v>90.0</v>
      </c>
      <c r="D1155" s="1">
        <v>2.0</v>
      </c>
      <c r="E1155" s="1">
        <v>1.0</v>
      </c>
      <c r="F1155" s="7" t="s">
        <v>1351</v>
      </c>
      <c r="G1155" s="1">
        <v>356424.0</v>
      </c>
      <c r="H1155" s="1">
        <v>5879347.0</v>
      </c>
      <c r="I1155" s="1">
        <v>0.99</v>
      </c>
    </row>
    <row r="1156">
      <c r="A1156" s="1">
        <v>1155.0</v>
      </c>
      <c r="B1156" s="1" t="s">
        <v>2747</v>
      </c>
      <c r="C1156" s="1">
        <v>90.0</v>
      </c>
      <c r="D1156" s="1">
        <v>2.0</v>
      </c>
      <c r="E1156" s="1">
        <v>1.0</v>
      </c>
      <c r="F1156" s="7" t="s">
        <v>1351</v>
      </c>
      <c r="G1156" s="1">
        <v>197135.0</v>
      </c>
      <c r="H1156" s="1">
        <v>3301971.0</v>
      </c>
      <c r="I1156" s="1">
        <v>0.99</v>
      </c>
    </row>
    <row r="1157">
      <c r="A1157" s="1">
        <v>1156.0</v>
      </c>
      <c r="B1157" s="1" t="s">
        <v>2748</v>
      </c>
      <c r="C1157" s="1">
        <v>90.0</v>
      </c>
      <c r="D1157" s="1">
        <v>2.0</v>
      </c>
      <c r="E1157" s="1">
        <v>1.0</v>
      </c>
      <c r="F1157" s="7" t="s">
        <v>1351</v>
      </c>
      <c r="G1157" s="1">
        <v>206400.0</v>
      </c>
      <c r="H1157" s="1">
        <v>3451891.0</v>
      </c>
      <c r="I1157" s="1">
        <v>0.99</v>
      </c>
    </row>
    <row r="1158">
      <c r="A1158" s="1">
        <v>1157.0</v>
      </c>
      <c r="B1158" s="1" t="s">
        <v>2749</v>
      </c>
      <c r="C1158" s="1">
        <v>90.0</v>
      </c>
      <c r="D1158" s="1">
        <v>2.0</v>
      </c>
      <c r="E1158" s="1">
        <v>1.0</v>
      </c>
      <c r="F1158" s="7" t="s">
        <v>1351</v>
      </c>
      <c r="G1158" s="1">
        <v>375349.0</v>
      </c>
      <c r="H1158" s="1">
        <v>6185539.0</v>
      </c>
      <c r="I1158" s="1">
        <v>0.99</v>
      </c>
    </row>
    <row r="1159">
      <c r="A1159" s="1">
        <v>1158.0</v>
      </c>
      <c r="B1159" s="1" t="s">
        <v>2750</v>
      </c>
      <c r="C1159" s="1">
        <v>91.0</v>
      </c>
      <c r="D1159" s="1">
        <v>2.0</v>
      </c>
      <c r="E1159" s="1">
        <v>1.0</v>
      </c>
      <c r="F1159" s="7" t="s">
        <v>1351</v>
      </c>
      <c r="G1159" s="1">
        <v>182321.0</v>
      </c>
      <c r="H1159" s="1">
        <v>3175950.0</v>
      </c>
      <c r="I1159" s="1">
        <v>0.99</v>
      </c>
    </row>
    <row r="1160">
      <c r="A1160" s="1">
        <v>1159.0</v>
      </c>
      <c r="B1160" s="1" t="s">
        <v>2751</v>
      </c>
      <c r="C1160" s="1">
        <v>91.0</v>
      </c>
      <c r="D1160" s="1">
        <v>2.0</v>
      </c>
      <c r="E1160" s="1">
        <v>1.0</v>
      </c>
      <c r="F1160" s="7" t="s">
        <v>1351</v>
      </c>
      <c r="G1160" s="1">
        <v>298374.0</v>
      </c>
      <c r="H1160" s="1">
        <v>5053742.0</v>
      </c>
      <c r="I1160" s="1">
        <v>0.99</v>
      </c>
    </row>
    <row r="1161">
      <c r="A1161" s="1">
        <v>1160.0</v>
      </c>
      <c r="B1161" s="1" t="s">
        <v>2752</v>
      </c>
      <c r="C1161" s="1">
        <v>91.0</v>
      </c>
      <c r="D1161" s="1">
        <v>2.0</v>
      </c>
      <c r="E1161" s="1">
        <v>1.0</v>
      </c>
      <c r="F1161" s="7" t="s">
        <v>1351</v>
      </c>
      <c r="G1161" s="1">
        <v>184016.0</v>
      </c>
      <c r="H1161" s="1">
        <v>3203390.0</v>
      </c>
      <c r="I1161" s="1">
        <v>0.99</v>
      </c>
    </row>
    <row r="1162">
      <c r="A1162" s="1">
        <v>1161.0</v>
      </c>
      <c r="B1162" s="1" t="s">
        <v>2753</v>
      </c>
      <c r="C1162" s="1">
        <v>91.0</v>
      </c>
      <c r="D1162" s="1">
        <v>2.0</v>
      </c>
      <c r="E1162" s="1">
        <v>1.0</v>
      </c>
      <c r="F1162" s="7" t="s">
        <v>1351</v>
      </c>
      <c r="G1162" s="1">
        <v>284744.0</v>
      </c>
      <c r="H1162" s="1">
        <v>4833259.0</v>
      </c>
      <c r="I1162" s="1">
        <v>0.99</v>
      </c>
    </row>
    <row r="1163">
      <c r="A1163" s="1">
        <v>1162.0</v>
      </c>
      <c r="B1163" s="1" t="s">
        <v>2754</v>
      </c>
      <c r="C1163" s="1">
        <v>91.0</v>
      </c>
      <c r="D1163" s="1">
        <v>2.0</v>
      </c>
      <c r="E1163" s="1">
        <v>1.0</v>
      </c>
      <c r="F1163" s="7" t="s">
        <v>1351</v>
      </c>
      <c r="G1163" s="1">
        <v>143637.0</v>
      </c>
      <c r="H1163" s="1">
        <v>2550030.0</v>
      </c>
      <c r="I1163" s="1">
        <v>0.99</v>
      </c>
    </row>
    <row r="1164">
      <c r="A1164" s="1">
        <v>1163.0</v>
      </c>
      <c r="B1164" s="1" t="s">
        <v>2755</v>
      </c>
      <c r="C1164" s="1">
        <v>91.0</v>
      </c>
      <c r="D1164" s="1">
        <v>2.0</v>
      </c>
      <c r="E1164" s="1">
        <v>1.0</v>
      </c>
      <c r="F1164" s="7" t="s">
        <v>1351</v>
      </c>
      <c r="G1164" s="1">
        <v>156268.0</v>
      </c>
      <c r="H1164" s="1">
        <v>2754414.0</v>
      </c>
      <c r="I1164" s="1">
        <v>0.99</v>
      </c>
    </row>
    <row r="1165">
      <c r="A1165" s="1">
        <v>1164.0</v>
      </c>
      <c r="B1165" s="1" t="s">
        <v>2756</v>
      </c>
      <c r="C1165" s="1">
        <v>91.0</v>
      </c>
      <c r="D1165" s="1">
        <v>2.0</v>
      </c>
      <c r="E1165" s="1">
        <v>1.0</v>
      </c>
      <c r="F1165" s="7" t="s">
        <v>1351</v>
      </c>
      <c r="G1165" s="1">
        <v>328282.0</v>
      </c>
      <c r="H1165" s="1">
        <v>5537678.0</v>
      </c>
      <c r="I1165" s="1">
        <v>0.99</v>
      </c>
    </row>
    <row r="1166">
      <c r="A1166" s="1">
        <v>1165.0</v>
      </c>
      <c r="B1166" s="1" t="s">
        <v>2757</v>
      </c>
      <c r="C1166" s="1">
        <v>91.0</v>
      </c>
      <c r="D1166" s="1">
        <v>2.0</v>
      </c>
      <c r="E1166" s="1">
        <v>1.0</v>
      </c>
      <c r="F1166" s="7" t="s">
        <v>1351</v>
      </c>
      <c r="G1166" s="1">
        <v>303436.0</v>
      </c>
      <c r="H1166" s="1">
        <v>5135662.0</v>
      </c>
      <c r="I1166" s="1">
        <v>0.99</v>
      </c>
    </row>
    <row r="1167">
      <c r="A1167" s="1">
        <v>1166.0</v>
      </c>
      <c r="B1167" s="1" t="s">
        <v>2758</v>
      </c>
      <c r="C1167" s="1">
        <v>91.0</v>
      </c>
      <c r="D1167" s="1">
        <v>2.0</v>
      </c>
      <c r="E1167" s="1">
        <v>1.0</v>
      </c>
      <c r="F1167" s="7" t="s">
        <v>1351</v>
      </c>
      <c r="G1167" s="1">
        <v>203637.0</v>
      </c>
      <c r="H1167" s="1">
        <v>3520862.0</v>
      </c>
      <c r="I1167" s="1">
        <v>0.99</v>
      </c>
    </row>
    <row r="1168">
      <c r="A1168" s="1">
        <v>1167.0</v>
      </c>
      <c r="B1168" s="1" t="s">
        <v>2759</v>
      </c>
      <c r="C1168" s="1">
        <v>91.0</v>
      </c>
      <c r="D1168" s="1">
        <v>2.0</v>
      </c>
      <c r="E1168" s="1">
        <v>1.0</v>
      </c>
      <c r="F1168" s="7" t="s">
        <v>1351</v>
      </c>
      <c r="G1168" s="1">
        <v>537540.0</v>
      </c>
      <c r="H1168" s="1">
        <v>8923566.0</v>
      </c>
      <c r="I1168" s="1">
        <v>0.99</v>
      </c>
    </row>
    <row r="1169">
      <c r="A1169" s="1">
        <v>1168.0</v>
      </c>
      <c r="B1169" s="1" t="s">
        <v>2760</v>
      </c>
      <c r="C1169" s="1">
        <v>91.0</v>
      </c>
      <c r="D1169" s="1">
        <v>2.0</v>
      </c>
      <c r="E1169" s="1">
        <v>1.0</v>
      </c>
      <c r="F1169" s="7" t="s">
        <v>1351</v>
      </c>
      <c r="G1169" s="1">
        <v>322175.0</v>
      </c>
      <c r="H1169" s="1">
        <v>5438862.0</v>
      </c>
      <c r="I1169" s="1">
        <v>0.99</v>
      </c>
    </row>
    <row r="1170">
      <c r="A1170" s="1">
        <v>1169.0</v>
      </c>
      <c r="B1170" s="1" t="s">
        <v>2761</v>
      </c>
      <c r="C1170" s="1">
        <v>91.0</v>
      </c>
      <c r="D1170" s="1">
        <v>2.0</v>
      </c>
      <c r="E1170" s="1">
        <v>1.0</v>
      </c>
      <c r="F1170" s="7" t="s">
        <v>1351</v>
      </c>
      <c r="G1170" s="1">
        <v>161539.0</v>
      </c>
      <c r="H1170" s="1">
        <v>2839694.0</v>
      </c>
      <c r="I1170" s="1">
        <v>0.99</v>
      </c>
    </row>
    <row r="1171">
      <c r="A1171" s="1">
        <v>1170.0</v>
      </c>
      <c r="B1171" s="1" t="s">
        <v>2762</v>
      </c>
      <c r="C1171" s="1">
        <v>91.0</v>
      </c>
      <c r="D1171" s="1">
        <v>2.0</v>
      </c>
      <c r="E1171" s="1">
        <v>1.0</v>
      </c>
      <c r="F1171" s="7" t="s">
        <v>1351</v>
      </c>
      <c r="G1171" s="1">
        <v>318901.0</v>
      </c>
      <c r="H1171" s="1">
        <v>5385886.0</v>
      </c>
      <c r="I1171" s="1">
        <v>0.99</v>
      </c>
    </row>
    <row r="1172">
      <c r="A1172" s="1">
        <v>1171.0</v>
      </c>
      <c r="B1172" s="1" t="s">
        <v>2763</v>
      </c>
      <c r="C1172" s="1">
        <v>91.0</v>
      </c>
      <c r="D1172" s="1">
        <v>2.0</v>
      </c>
      <c r="E1172" s="1">
        <v>1.0</v>
      </c>
      <c r="F1172" s="7" t="s">
        <v>1351</v>
      </c>
      <c r="G1172" s="1">
        <v>268351.0</v>
      </c>
      <c r="H1172" s="1">
        <v>4567966.0</v>
      </c>
      <c r="I1172" s="1">
        <v>0.99</v>
      </c>
    </row>
    <row r="1173">
      <c r="A1173" s="1">
        <v>1172.0</v>
      </c>
      <c r="B1173" s="1" t="s">
        <v>2764</v>
      </c>
      <c r="C1173" s="1">
        <v>91.0</v>
      </c>
      <c r="D1173" s="1">
        <v>2.0</v>
      </c>
      <c r="E1173" s="1">
        <v>1.0</v>
      </c>
      <c r="F1173" s="7" t="s">
        <v>1351</v>
      </c>
      <c r="G1173" s="1">
        <v>257600.0</v>
      </c>
      <c r="H1173" s="1">
        <v>4394014.0</v>
      </c>
      <c r="I1173" s="1">
        <v>0.99</v>
      </c>
    </row>
    <row r="1174">
      <c r="A1174" s="1">
        <v>1173.0</v>
      </c>
      <c r="B1174" s="1" t="s">
        <v>2765</v>
      </c>
      <c r="C1174" s="1">
        <v>91.0</v>
      </c>
      <c r="D1174" s="1">
        <v>2.0</v>
      </c>
      <c r="E1174" s="1">
        <v>1.0</v>
      </c>
      <c r="F1174" s="7" t="s">
        <v>1351</v>
      </c>
      <c r="G1174" s="1">
        <v>616511.0</v>
      </c>
      <c r="H1174" s="1">
        <v>1.0201342E7</v>
      </c>
      <c r="I1174" s="1">
        <v>0.99</v>
      </c>
    </row>
    <row r="1175">
      <c r="A1175" s="1">
        <v>1174.0</v>
      </c>
      <c r="B1175" s="1" t="s">
        <v>2766</v>
      </c>
      <c r="C1175" s="1">
        <v>92.0</v>
      </c>
      <c r="D1175" s="1">
        <v>1.0</v>
      </c>
      <c r="E1175" s="1">
        <v>3.0</v>
      </c>
      <c r="F1175" s="7" t="s">
        <v>1351</v>
      </c>
      <c r="G1175" s="1">
        <v>461165.0</v>
      </c>
      <c r="H1175" s="1">
        <v>1.5046579E7</v>
      </c>
      <c r="I1175" s="1">
        <v>0.99</v>
      </c>
    </row>
    <row r="1176">
      <c r="A1176" s="1">
        <v>1175.0</v>
      </c>
      <c r="B1176" s="1" t="s">
        <v>2767</v>
      </c>
      <c r="C1176" s="1">
        <v>92.0</v>
      </c>
      <c r="D1176" s="1">
        <v>1.0</v>
      </c>
      <c r="E1176" s="1">
        <v>3.0</v>
      </c>
      <c r="F1176" s="7" t="s">
        <v>1351</v>
      </c>
      <c r="G1176" s="1">
        <v>261355.0</v>
      </c>
      <c r="H1176" s="1">
        <v>8543664.0</v>
      </c>
      <c r="I1176" s="1">
        <v>0.99</v>
      </c>
    </row>
    <row r="1177">
      <c r="A1177" s="1">
        <v>1176.0</v>
      </c>
      <c r="B1177" s="1" t="s">
        <v>2768</v>
      </c>
      <c r="C1177" s="1">
        <v>92.0</v>
      </c>
      <c r="D1177" s="1">
        <v>1.0</v>
      </c>
      <c r="E1177" s="1">
        <v>3.0</v>
      </c>
      <c r="F1177" s="7" t="s">
        <v>1351</v>
      </c>
      <c r="G1177" s="1">
        <v>196205.0</v>
      </c>
      <c r="H1177" s="1">
        <v>6398489.0</v>
      </c>
      <c r="I1177" s="1">
        <v>0.99</v>
      </c>
    </row>
    <row r="1178">
      <c r="A1178" s="1">
        <v>1177.0</v>
      </c>
      <c r="B1178" s="1" t="s">
        <v>2769</v>
      </c>
      <c r="C1178" s="1">
        <v>92.0</v>
      </c>
      <c r="D1178" s="1">
        <v>1.0</v>
      </c>
      <c r="E1178" s="1">
        <v>3.0</v>
      </c>
      <c r="F1178" s="7" t="s">
        <v>2770</v>
      </c>
      <c r="G1178" s="1">
        <v>336457.0</v>
      </c>
      <c r="H1178" s="1">
        <v>1.0986716E7</v>
      </c>
      <c r="I1178" s="1">
        <v>0.99</v>
      </c>
    </row>
    <row r="1179">
      <c r="A1179" s="1">
        <v>1178.0</v>
      </c>
      <c r="B1179" s="1" t="s">
        <v>2771</v>
      </c>
      <c r="C1179" s="1">
        <v>92.0</v>
      </c>
      <c r="D1179" s="1">
        <v>1.0</v>
      </c>
      <c r="E1179" s="1">
        <v>3.0</v>
      </c>
      <c r="F1179" s="7" t="s">
        <v>2772</v>
      </c>
      <c r="G1179" s="1">
        <v>341054.0</v>
      </c>
      <c r="H1179" s="1">
        <v>1.1134105E7</v>
      </c>
      <c r="I1179" s="1">
        <v>0.99</v>
      </c>
    </row>
    <row r="1180">
      <c r="A1180" s="1">
        <v>1179.0</v>
      </c>
      <c r="B1180" s="1" t="s">
        <v>2773</v>
      </c>
      <c r="C1180" s="1">
        <v>92.0</v>
      </c>
      <c r="D1180" s="1">
        <v>1.0</v>
      </c>
      <c r="E1180" s="1">
        <v>3.0</v>
      </c>
      <c r="F1180" s="7" t="s">
        <v>2774</v>
      </c>
      <c r="G1180" s="1">
        <v>203206.0</v>
      </c>
      <c r="H1180" s="1">
        <v>6623916.0</v>
      </c>
      <c r="I1180" s="1">
        <v>0.99</v>
      </c>
    </row>
    <row r="1181">
      <c r="A1181" s="1">
        <v>1180.0</v>
      </c>
      <c r="B1181" s="1" t="s">
        <v>2775</v>
      </c>
      <c r="C1181" s="1">
        <v>92.0</v>
      </c>
      <c r="D1181" s="1">
        <v>1.0</v>
      </c>
      <c r="E1181" s="1">
        <v>3.0</v>
      </c>
      <c r="F1181" s="7" t="s">
        <v>2776</v>
      </c>
      <c r="G1181" s="1">
        <v>424960.0</v>
      </c>
      <c r="H1181" s="1">
        <v>1.3978284E7</v>
      </c>
      <c r="I1181" s="1">
        <v>0.99</v>
      </c>
    </row>
    <row r="1182">
      <c r="A1182" s="1">
        <v>1181.0</v>
      </c>
      <c r="B1182" s="1" t="s">
        <v>2777</v>
      </c>
      <c r="C1182" s="1">
        <v>92.0</v>
      </c>
      <c r="D1182" s="1">
        <v>1.0</v>
      </c>
      <c r="E1182" s="1">
        <v>3.0</v>
      </c>
      <c r="F1182" s="7" t="s">
        <v>2770</v>
      </c>
      <c r="G1182" s="1">
        <v>287477.0</v>
      </c>
      <c r="H1182" s="1">
        <v>9408754.0</v>
      </c>
      <c r="I1182" s="1">
        <v>0.99</v>
      </c>
    </row>
    <row r="1183">
      <c r="A1183" s="1">
        <v>1182.0</v>
      </c>
      <c r="B1183" s="1" t="s">
        <v>2778</v>
      </c>
      <c r="C1183" s="1">
        <v>92.0</v>
      </c>
      <c r="D1183" s="1">
        <v>1.0</v>
      </c>
      <c r="E1183" s="1">
        <v>3.0</v>
      </c>
      <c r="F1183" s="7" t="s">
        <v>2779</v>
      </c>
      <c r="G1183" s="1">
        <v>522396.0</v>
      </c>
      <c r="H1183" s="1">
        <v>1.7236842E7</v>
      </c>
      <c r="I1183" s="1">
        <v>0.99</v>
      </c>
    </row>
    <row r="1184">
      <c r="A1184" s="1">
        <v>1183.0</v>
      </c>
      <c r="B1184" s="1" t="s">
        <v>2780</v>
      </c>
      <c r="C1184" s="1">
        <v>92.0</v>
      </c>
      <c r="D1184" s="1">
        <v>1.0</v>
      </c>
      <c r="E1184" s="1">
        <v>3.0</v>
      </c>
      <c r="F1184" s="7" t="s">
        <v>2779</v>
      </c>
      <c r="G1184" s="1">
        <v>246491.0</v>
      </c>
      <c r="H1184" s="1">
        <v>8039484.0</v>
      </c>
      <c r="I1184" s="1">
        <v>0.99</v>
      </c>
    </row>
    <row r="1185">
      <c r="A1185" s="1">
        <v>1184.0</v>
      </c>
      <c r="B1185" s="1" t="s">
        <v>2781</v>
      </c>
      <c r="C1185" s="1">
        <v>92.0</v>
      </c>
      <c r="D1185" s="1">
        <v>1.0</v>
      </c>
      <c r="E1185" s="1">
        <v>3.0</v>
      </c>
      <c r="F1185" s="7" t="s">
        <v>2782</v>
      </c>
      <c r="G1185" s="1">
        <v>563800.0</v>
      </c>
      <c r="H1185" s="1">
        <v>1.8343787E7</v>
      </c>
      <c r="I1185" s="1">
        <v>0.99</v>
      </c>
    </row>
    <row r="1186">
      <c r="A1186" s="1">
        <v>1185.0</v>
      </c>
      <c r="B1186" s="1" t="s">
        <v>2783</v>
      </c>
      <c r="C1186" s="1">
        <v>92.0</v>
      </c>
      <c r="D1186" s="1">
        <v>1.0</v>
      </c>
      <c r="E1186" s="1">
        <v>3.0</v>
      </c>
      <c r="F1186" s="7" t="s">
        <v>2784</v>
      </c>
      <c r="G1186" s="1">
        <v>343875.0</v>
      </c>
      <c r="H1186" s="1">
        <v>1.1207355E7</v>
      </c>
      <c r="I1186" s="1">
        <v>0.99</v>
      </c>
    </row>
    <row r="1187">
      <c r="A1187" s="1">
        <v>1186.0</v>
      </c>
      <c r="B1187" s="1" t="s">
        <v>2785</v>
      </c>
      <c r="C1187" s="1">
        <v>92.0</v>
      </c>
      <c r="D1187" s="1">
        <v>1.0</v>
      </c>
      <c r="E1187" s="1">
        <v>3.0</v>
      </c>
      <c r="F1187" s="7" t="s">
        <v>2786</v>
      </c>
      <c r="G1187" s="1">
        <v>284238.0</v>
      </c>
      <c r="H1187" s="1">
        <v>9222458.0</v>
      </c>
      <c r="I1187" s="1">
        <v>0.99</v>
      </c>
    </row>
    <row r="1188">
      <c r="A1188" s="1">
        <v>1187.0</v>
      </c>
      <c r="B1188" s="1" t="s">
        <v>2787</v>
      </c>
      <c r="C1188" s="1">
        <v>92.0</v>
      </c>
      <c r="D1188" s="1">
        <v>1.0</v>
      </c>
      <c r="E1188" s="1">
        <v>3.0</v>
      </c>
      <c r="F1188" s="7" t="s">
        <v>2779</v>
      </c>
      <c r="G1188" s="1">
        <v>84532.0</v>
      </c>
      <c r="H1188" s="1">
        <v>2764045.0</v>
      </c>
      <c r="I1188" s="1">
        <v>0.99</v>
      </c>
    </row>
    <row r="1189">
      <c r="A1189" s="1">
        <v>1188.0</v>
      </c>
      <c r="B1189" s="1" t="s">
        <v>2788</v>
      </c>
      <c r="C1189" s="1">
        <v>93.0</v>
      </c>
      <c r="D1189" s="1">
        <v>1.0</v>
      </c>
      <c r="E1189" s="1">
        <v>2.0</v>
      </c>
      <c r="F1189" s="7" t="s">
        <v>2772</v>
      </c>
      <c r="G1189" s="1">
        <v>361012.0</v>
      </c>
      <c r="H1189" s="1">
        <v>1.2055329E7</v>
      </c>
      <c r="I1189" s="1">
        <v>0.99</v>
      </c>
    </row>
    <row r="1190">
      <c r="A1190" s="1">
        <v>1189.0</v>
      </c>
      <c r="B1190" s="1" t="s">
        <v>2789</v>
      </c>
      <c r="C1190" s="1">
        <v>93.0</v>
      </c>
      <c r="D1190" s="1">
        <v>1.0</v>
      </c>
      <c r="E1190" s="1">
        <v>2.0</v>
      </c>
      <c r="F1190" s="7" t="s">
        <v>2772</v>
      </c>
      <c r="G1190" s="1">
        <v>251585.0</v>
      </c>
      <c r="H1190" s="1">
        <v>8419165.0</v>
      </c>
      <c r="I1190" s="1">
        <v>0.99</v>
      </c>
    </row>
    <row r="1191">
      <c r="A1191" s="1">
        <v>1190.0</v>
      </c>
      <c r="B1191" s="1" t="s">
        <v>2790</v>
      </c>
      <c r="C1191" s="1">
        <v>93.0</v>
      </c>
      <c r="D1191" s="1">
        <v>1.0</v>
      </c>
      <c r="E1191" s="1">
        <v>2.0</v>
      </c>
      <c r="F1191" s="7" t="s">
        <v>2779</v>
      </c>
      <c r="G1191" s="1">
        <v>321123.0</v>
      </c>
      <c r="H1191" s="1">
        <v>1.0720741E7</v>
      </c>
      <c r="I1191" s="1">
        <v>0.99</v>
      </c>
    </row>
    <row r="1192">
      <c r="A1192" s="1">
        <v>1191.0</v>
      </c>
      <c r="B1192" s="1" t="s">
        <v>2791</v>
      </c>
      <c r="C1192" s="1">
        <v>93.0</v>
      </c>
      <c r="D1192" s="1">
        <v>1.0</v>
      </c>
      <c r="E1192" s="1">
        <v>2.0</v>
      </c>
      <c r="F1192" s="7" t="s">
        <v>2792</v>
      </c>
      <c r="G1192" s="1">
        <v>396460.0</v>
      </c>
      <c r="H1192" s="1">
        <v>1.3075359E7</v>
      </c>
      <c r="I1192" s="1">
        <v>0.99</v>
      </c>
    </row>
    <row r="1193">
      <c r="A1193" s="1">
        <v>1192.0</v>
      </c>
      <c r="B1193" s="1" t="s">
        <v>2793</v>
      </c>
      <c r="C1193" s="1">
        <v>93.0</v>
      </c>
      <c r="D1193" s="1">
        <v>1.0</v>
      </c>
      <c r="E1193" s="1">
        <v>2.0</v>
      </c>
      <c r="F1193" s="7" t="s">
        <v>2794</v>
      </c>
      <c r="G1193" s="1">
        <v>242390.0</v>
      </c>
      <c r="H1193" s="1">
        <v>8053997.0</v>
      </c>
      <c r="I1193" s="1">
        <v>0.99</v>
      </c>
    </row>
    <row r="1194">
      <c r="A1194" s="1">
        <v>1193.0</v>
      </c>
      <c r="B1194" s="1" t="s">
        <v>2016</v>
      </c>
      <c r="C1194" s="1">
        <v>93.0</v>
      </c>
      <c r="D1194" s="1">
        <v>1.0</v>
      </c>
      <c r="E1194" s="1">
        <v>2.0</v>
      </c>
      <c r="F1194" s="7" t="s">
        <v>2795</v>
      </c>
      <c r="G1194" s="1">
        <v>330997.0</v>
      </c>
      <c r="H1194" s="1">
        <v>1.1083374E7</v>
      </c>
      <c r="I1194" s="1">
        <v>0.99</v>
      </c>
    </row>
    <row r="1195">
      <c r="A1195" s="1">
        <v>1194.0</v>
      </c>
      <c r="B1195" s="1" t="s">
        <v>2796</v>
      </c>
      <c r="C1195" s="1">
        <v>93.0</v>
      </c>
      <c r="D1195" s="1">
        <v>1.0</v>
      </c>
      <c r="E1195" s="1">
        <v>2.0</v>
      </c>
      <c r="F1195" s="7" t="s">
        <v>2792</v>
      </c>
      <c r="G1195" s="1">
        <v>249756.0</v>
      </c>
      <c r="H1195" s="1">
        <v>8241177.0</v>
      </c>
      <c r="I1195" s="1">
        <v>0.99</v>
      </c>
    </row>
    <row r="1196">
      <c r="A1196" s="1">
        <v>1195.0</v>
      </c>
      <c r="B1196" s="1" t="s">
        <v>2797</v>
      </c>
      <c r="C1196" s="1">
        <v>93.0</v>
      </c>
      <c r="D1196" s="1">
        <v>1.0</v>
      </c>
      <c r="E1196" s="1">
        <v>2.0</v>
      </c>
      <c r="F1196" s="7" t="s">
        <v>2798</v>
      </c>
      <c r="G1196" s="1">
        <v>259970.0</v>
      </c>
      <c r="H1196" s="1">
        <v>8593143.0</v>
      </c>
      <c r="I1196" s="1">
        <v>0.99</v>
      </c>
    </row>
    <row r="1197">
      <c r="A1197" s="1">
        <v>1196.0</v>
      </c>
      <c r="B1197" s="1" t="s">
        <v>2799</v>
      </c>
      <c r="C1197" s="1">
        <v>93.0</v>
      </c>
      <c r="D1197" s="1">
        <v>1.0</v>
      </c>
      <c r="E1197" s="1">
        <v>2.0</v>
      </c>
      <c r="F1197" s="7" t="s">
        <v>2800</v>
      </c>
      <c r="G1197" s="1">
        <v>379167.0</v>
      </c>
      <c r="H1197" s="1">
        <v>1.2511939E7</v>
      </c>
      <c r="I1197" s="1">
        <v>0.99</v>
      </c>
    </row>
    <row r="1198">
      <c r="A1198" s="1">
        <v>1197.0</v>
      </c>
      <c r="B1198" s="1" t="s">
        <v>2801</v>
      </c>
      <c r="C1198" s="1">
        <v>93.0</v>
      </c>
      <c r="D1198" s="1">
        <v>1.0</v>
      </c>
      <c r="E1198" s="1">
        <v>2.0</v>
      </c>
      <c r="F1198" s="7" t="s">
        <v>2802</v>
      </c>
      <c r="G1198" s="1">
        <v>355395.0</v>
      </c>
      <c r="H1198" s="1">
        <v>1.1865384E7</v>
      </c>
      <c r="I1198" s="1">
        <v>0.99</v>
      </c>
    </row>
    <row r="1199">
      <c r="A1199" s="1">
        <v>1198.0</v>
      </c>
      <c r="B1199" s="1" t="s">
        <v>2803</v>
      </c>
      <c r="C1199" s="1">
        <v>93.0</v>
      </c>
      <c r="D1199" s="1">
        <v>1.0</v>
      </c>
      <c r="E1199" s="1">
        <v>2.0</v>
      </c>
      <c r="F1199" s="7" t="s">
        <v>2804</v>
      </c>
      <c r="G1199" s="1">
        <v>367647.0</v>
      </c>
      <c r="H1199" s="1">
        <v>1.2201595E7</v>
      </c>
      <c r="I1199" s="1">
        <v>0.99</v>
      </c>
    </row>
    <row r="1200">
      <c r="A1200" s="1">
        <v>1199.0</v>
      </c>
      <c r="B1200" s="1" t="s">
        <v>2805</v>
      </c>
      <c r="C1200" s="1">
        <v>93.0</v>
      </c>
      <c r="D1200" s="1">
        <v>1.0</v>
      </c>
      <c r="E1200" s="1">
        <v>2.0</v>
      </c>
      <c r="F1200" s="7" t="s">
        <v>2806</v>
      </c>
      <c r="G1200" s="1">
        <v>528666.0</v>
      </c>
      <c r="H1200" s="1">
        <v>1.7617944E7</v>
      </c>
      <c r="I1200" s="1">
        <v>0.99</v>
      </c>
    </row>
    <row r="1201">
      <c r="A1201" s="1">
        <v>1200.0</v>
      </c>
      <c r="B1201" s="1" t="s">
        <v>2807</v>
      </c>
      <c r="C1201" s="1">
        <v>93.0</v>
      </c>
      <c r="D1201" s="1">
        <v>1.0</v>
      </c>
      <c r="E1201" s="1">
        <v>2.0</v>
      </c>
      <c r="F1201" s="7" t="s">
        <v>2808</v>
      </c>
      <c r="G1201" s="1">
        <v>377155.0</v>
      </c>
      <c r="H1201" s="1">
        <v>1.2491122E7</v>
      </c>
      <c r="I1201" s="1">
        <v>0.99</v>
      </c>
    </row>
    <row r="1202">
      <c r="A1202" s="1">
        <v>1201.0</v>
      </c>
      <c r="B1202" s="1" t="s">
        <v>2809</v>
      </c>
      <c r="C1202" s="1">
        <v>94.0</v>
      </c>
      <c r="D1202" s="1">
        <v>2.0</v>
      </c>
      <c r="E1202" s="1">
        <v>1.0</v>
      </c>
      <c r="F1202" s="7" t="s">
        <v>2810</v>
      </c>
      <c r="G1202" s="1">
        <v>258692.0</v>
      </c>
      <c r="H1202" s="1">
        <v>4383764.0</v>
      </c>
      <c r="I1202" s="1">
        <v>0.99</v>
      </c>
    </row>
    <row r="1203">
      <c r="A1203" s="1">
        <v>1202.0</v>
      </c>
      <c r="B1203" s="1" t="s">
        <v>2811</v>
      </c>
      <c r="C1203" s="1">
        <v>94.0</v>
      </c>
      <c r="D1203" s="1">
        <v>2.0</v>
      </c>
      <c r="E1203" s="1">
        <v>1.0</v>
      </c>
      <c r="F1203" s="7" t="s">
        <v>2812</v>
      </c>
      <c r="G1203" s="1">
        <v>412152.0</v>
      </c>
      <c r="H1203" s="1">
        <v>6883500.0</v>
      </c>
      <c r="I1203" s="1">
        <v>0.99</v>
      </c>
    </row>
    <row r="1204">
      <c r="A1204" s="1">
        <v>1203.0</v>
      </c>
      <c r="B1204" s="1" t="s">
        <v>2813</v>
      </c>
      <c r="C1204" s="1">
        <v>94.0</v>
      </c>
      <c r="D1204" s="1">
        <v>2.0</v>
      </c>
      <c r="E1204" s="1">
        <v>1.0</v>
      </c>
      <c r="F1204" s="7" t="s">
        <v>2802</v>
      </c>
      <c r="G1204" s="1">
        <v>526255.0</v>
      </c>
      <c r="H1204" s="1">
        <v>8721490.0</v>
      </c>
      <c r="I1204" s="1">
        <v>0.99</v>
      </c>
    </row>
    <row r="1205">
      <c r="A1205" s="1">
        <v>1204.0</v>
      </c>
      <c r="B1205" s="1" t="s">
        <v>2814</v>
      </c>
      <c r="C1205" s="1">
        <v>94.0</v>
      </c>
      <c r="D1205" s="1">
        <v>2.0</v>
      </c>
      <c r="E1205" s="1">
        <v>1.0</v>
      </c>
      <c r="F1205" s="7" t="s">
        <v>1351</v>
      </c>
      <c r="G1205" s="1">
        <v>307593.0</v>
      </c>
      <c r="H1205" s="1">
        <v>5172144.0</v>
      </c>
      <c r="I1205" s="1">
        <v>0.99</v>
      </c>
    </row>
    <row r="1206">
      <c r="A1206" s="1">
        <v>1205.0</v>
      </c>
      <c r="B1206" s="1" t="s">
        <v>2815</v>
      </c>
      <c r="C1206" s="1">
        <v>94.0</v>
      </c>
      <c r="D1206" s="1">
        <v>2.0</v>
      </c>
      <c r="E1206" s="1">
        <v>1.0</v>
      </c>
      <c r="F1206" s="7" t="s">
        <v>1351</v>
      </c>
      <c r="G1206" s="1">
        <v>467810.0</v>
      </c>
      <c r="H1206" s="1">
        <v>7785748.0</v>
      </c>
      <c r="I1206" s="1">
        <v>0.99</v>
      </c>
    </row>
    <row r="1207">
      <c r="A1207" s="1">
        <v>1206.0</v>
      </c>
      <c r="B1207" s="1" t="s">
        <v>2816</v>
      </c>
      <c r="C1207" s="1">
        <v>94.0</v>
      </c>
      <c r="D1207" s="1">
        <v>2.0</v>
      </c>
      <c r="E1207" s="1">
        <v>1.0</v>
      </c>
      <c r="F1207" s="7" t="s">
        <v>1351</v>
      </c>
      <c r="G1207" s="1">
        <v>336896.0</v>
      </c>
      <c r="H1207" s="1">
        <v>5647303.0</v>
      </c>
      <c r="I1207" s="1">
        <v>0.99</v>
      </c>
    </row>
    <row r="1208">
      <c r="A1208" s="1">
        <v>1207.0</v>
      </c>
      <c r="B1208" s="1" t="s">
        <v>2817</v>
      </c>
      <c r="C1208" s="1">
        <v>94.0</v>
      </c>
      <c r="D1208" s="1">
        <v>2.0</v>
      </c>
      <c r="E1208" s="1">
        <v>1.0</v>
      </c>
      <c r="F1208" s="7" t="s">
        <v>1351</v>
      </c>
      <c r="G1208" s="1">
        <v>442106.0</v>
      </c>
      <c r="H1208" s="1">
        <v>7367736.0</v>
      </c>
      <c r="I1208" s="1">
        <v>0.99</v>
      </c>
    </row>
    <row r="1209">
      <c r="A1209" s="1">
        <v>1208.0</v>
      </c>
      <c r="B1209" s="1" t="s">
        <v>2818</v>
      </c>
      <c r="C1209" s="1">
        <v>94.0</v>
      </c>
      <c r="D1209" s="1">
        <v>2.0</v>
      </c>
      <c r="E1209" s="1">
        <v>1.0</v>
      </c>
      <c r="F1209" s="7" t="s">
        <v>1351</v>
      </c>
      <c r="G1209" s="1">
        <v>564893.0</v>
      </c>
      <c r="H1209" s="1">
        <v>9367328.0</v>
      </c>
      <c r="I1209" s="1">
        <v>0.99</v>
      </c>
    </row>
    <row r="1210">
      <c r="A1210" s="1">
        <v>1209.0</v>
      </c>
      <c r="B1210" s="1" t="s">
        <v>2819</v>
      </c>
      <c r="C1210" s="1">
        <v>94.0</v>
      </c>
      <c r="D1210" s="1">
        <v>2.0</v>
      </c>
      <c r="E1210" s="1">
        <v>1.0</v>
      </c>
      <c r="F1210" s="7" t="s">
        <v>1351</v>
      </c>
      <c r="G1210" s="1">
        <v>444614.0</v>
      </c>
      <c r="H1210" s="1">
        <v>7393698.0</v>
      </c>
      <c r="I1210" s="1">
        <v>0.99</v>
      </c>
    </row>
    <row r="1211">
      <c r="A1211" s="1">
        <v>1210.0</v>
      </c>
      <c r="B1211" s="1" t="s">
        <v>2820</v>
      </c>
      <c r="C1211" s="1">
        <v>94.0</v>
      </c>
      <c r="D1211" s="1">
        <v>2.0</v>
      </c>
      <c r="E1211" s="1">
        <v>1.0</v>
      </c>
      <c r="F1211" s="7" t="s">
        <v>1351</v>
      </c>
      <c r="G1211" s="1">
        <v>562966.0</v>
      </c>
      <c r="H1211" s="1">
        <v>9314287.0</v>
      </c>
      <c r="I1211" s="1">
        <v>0.99</v>
      </c>
    </row>
    <row r="1212">
      <c r="A1212" s="1">
        <v>1211.0</v>
      </c>
      <c r="B1212" s="1" t="s">
        <v>2821</v>
      </c>
      <c r="C1212" s="1">
        <v>94.0</v>
      </c>
      <c r="D1212" s="1">
        <v>2.0</v>
      </c>
      <c r="E1212" s="1">
        <v>1.0</v>
      </c>
      <c r="F1212" s="7" t="s">
        <v>1351</v>
      </c>
      <c r="G1212" s="1">
        <v>431262.0</v>
      </c>
      <c r="H1212" s="1">
        <v>7205816.0</v>
      </c>
      <c r="I1212" s="1">
        <v>0.99</v>
      </c>
    </row>
    <row r="1213">
      <c r="A1213" s="1">
        <v>1212.0</v>
      </c>
      <c r="B1213" s="1" t="s">
        <v>2822</v>
      </c>
      <c r="C1213" s="1">
        <v>95.0</v>
      </c>
      <c r="D1213" s="1">
        <v>1.0</v>
      </c>
      <c r="E1213" s="1">
        <v>3.0</v>
      </c>
      <c r="F1213" s="7" t="s">
        <v>1351</v>
      </c>
      <c r="G1213" s="1">
        <v>294635.0</v>
      </c>
      <c r="H1213" s="1">
        <v>4718897.0</v>
      </c>
      <c r="I1213" s="1">
        <v>0.99</v>
      </c>
    </row>
    <row r="1214">
      <c r="A1214" s="1">
        <v>1213.0</v>
      </c>
      <c r="B1214" s="1" t="s">
        <v>2823</v>
      </c>
      <c r="C1214" s="1">
        <v>95.0</v>
      </c>
      <c r="D1214" s="1">
        <v>1.0</v>
      </c>
      <c r="E1214" s="1">
        <v>3.0</v>
      </c>
      <c r="F1214" s="7" t="s">
        <v>1351</v>
      </c>
      <c r="G1214" s="1">
        <v>235311.0</v>
      </c>
      <c r="H1214" s="1">
        <v>3766272.0</v>
      </c>
      <c r="I1214" s="1">
        <v>0.99</v>
      </c>
    </row>
    <row r="1215">
      <c r="A1215" s="1">
        <v>1214.0</v>
      </c>
      <c r="B1215" s="1" t="s">
        <v>2824</v>
      </c>
      <c r="C1215" s="1">
        <v>95.0</v>
      </c>
      <c r="D1215" s="1">
        <v>1.0</v>
      </c>
      <c r="E1215" s="1">
        <v>3.0</v>
      </c>
      <c r="F1215" s="7" t="s">
        <v>1351</v>
      </c>
      <c r="G1215" s="1">
        <v>255634.0</v>
      </c>
      <c r="H1215" s="1">
        <v>4091904.0</v>
      </c>
      <c r="I1215" s="1">
        <v>0.99</v>
      </c>
    </row>
    <row r="1216">
      <c r="A1216" s="1">
        <v>1215.0</v>
      </c>
      <c r="B1216" s="1" t="s">
        <v>2825</v>
      </c>
      <c r="C1216" s="1">
        <v>95.0</v>
      </c>
      <c r="D1216" s="1">
        <v>1.0</v>
      </c>
      <c r="E1216" s="1">
        <v>3.0</v>
      </c>
      <c r="F1216" s="7" t="s">
        <v>2826</v>
      </c>
      <c r="G1216" s="1">
        <v>265874.0</v>
      </c>
      <c r="H1216" s="1">
        <v>4255744.0</v>
      </c>
      <c r="I1216" s="1">
        <v>0.99</v>
      </c>
    </row>
    <row r="1217">
      <c r="A1217" s="1">
        <v>1216.0</v>
      </c>
      <c r="B1217" s="1" t="s">
        <v>2827</v>
      </c>
      <c r="C1217" s="1">
        <v>95.0</v>
      </c>
      <c r="D1217" s="1">
        <v>1.0</v>
      </c>
      <c r="E1217" s="1">
        <v>3.0</v>
      </c>
      <c r="F1217" s="7" t="s">
        <v>2826</v>
      </c>
      <c r="G1217" s="1">
        <v>352731.0</v>
      </c>
      <c r="H1217" s="1">
        <v>5648438.0</v>
      </c>
      <c r="I1217" s="1">
        <v>0.99</v>
      </c>
    </row>
    <row r="1218">
      <c r="A1218" s="1">
        <v>1217.0</v>
      </c>
      <c r="B1218" s="1" t="s">
        <v>2828</v>
      </c>
      <c r="C1218" s="1">
        <v>95.0</v>
      </c>
      <c r="D1218" s="1">
        <v>1.0</v>
      </c>
      <c r="E1218" s="1">
        <v>3.0</v>
      </c>
      <c r="F1218" s="7" t="s">
        <v>2826</v>
      </c>
      <c r="G1218" s="1">
        <v>289358.0</v>
      </c>
      <c r="H1218" s="1">
        <v>4630528.0</v>
      </c>
      <c r="I1218" s="1">
        <v>0.99</v>
      </c>
    </row>
    <row r="1219">
      <c r="A1219" s="1">
        <v>1218.0</v>
      </c>
      <c r="B1219" s="1" t="s">
        <v>2829</v>
      </c>
      <c r="C1219" s="1">
        <v>95.0</v>
      </c>
      <c r="D1219" s="1">
        <v>1.0</v>
      </c>
      <c r="E1219" s="1">
        <v>3.0</v>
      </c>
      <c r="F1219" s="7" t="s">
        <v>2826</v>
      </c>
      <c r="G1219" s="1">
        <v>293250.0</v>
      </c>
      <c r="H1219" s="1">
        <v>4694016.0</v>
      </c>
      <c r="I1219" s="1">
        <v>0.99</v>
      </c>
    </row>
    <row r="1220">
      <c r="A1220" s="1">
        <v>1219.0</v>
      </c>
      <c r="B1220" s="1" t="s">
        <v>2830</v>
      </c>
      <c r="C1220" s="1">
        <v>95.0</v>
      </c>
      <c r="D1220" s="1">
        <v>1.0</v>
      </c>
      <c r="E1220" s="1">
        <v>3.0</v>
      </c>
      <c r="F1220" s="7" t="s">
        <v>2831</v>
      </c>
      <c r="G1220" s="1">
        <v>228937.0</v>
      </c>
      <c r="H1220" s="1">
        <v>3663872.0</v>
      </c>
      <c r="I1220" s="1">
        <v>0.99</v>
      </c>
    </row>
    <row r="1221">
      <c r="A1221" s="1">
        <v>1220.0</v>
      </c>
      <c r="B1221" s="1" t="s">
        <v>2832</v>
      </c>
      <c r="C1221" s="1">
        <v>95.0</v>
      </c>
      <c r="D1221" s="1">
        <v>1.0</v>
      </c>
      <c r="E1221" s="1">
        <v>3.0</v>
      </c>
      <c r="F1221" s="7" t="s">
        <v>2826</v>
      </c>
      <c r="G1221" s="1">
        <v>237557.0</v>
      </c>
      <c r="H1221" s="1">
        <v>3803136.0</v>
      </c>
      <c r="I1221" s="1">
        <v>0.99</v>
      </c>
    </row>
    <row r="1222">
      <c r="A1222" s="1">
        <v>1221.0</v>
      </c>
      <c r="B1222" s="1" t="s">
        <v>2833</v>
      </c>
      <c r="C1222" s="1">
        <v>95.0</v>
      </c>
      <c r="D1222" s="1">
        <v>1.0</v>
      </c>
      <c r="E1222" s="1">
        <v>3.0</v>
      </c>
      <c r="F1222" s="7" t="s">
        <v>2834</v>
      </c>
      <c r="G1222" s="1">
        <v>337423.0</v>
      </c>
      <c r="H1222" s="1">
        <v>5400576.0</v>
      </c>
      <c r="I1222" s="1">
        <v>0.99</v>
      </c>
    </row>
    <row r="1223">
      <c r="A1223" s="1">
        <v>1222.0</v>
      </c>
      <c r="B1223" s="1" t="s">
        <v>152</v>
      </c>
      <c r="C1223" s="1">
        <v>95.0</v>
      </c>
      <c r="D1223" s="1">
        <v>1.0</v>
      </c>
      <c r="E1223" s="1">
        <v>3.0</v>
      </c>
      <c r="F1223" s="7" t="s">
        <v>2831</v>
      </c>
      <c r="G1223" s="1">
        <v>324623.0</v>
      </c>
      <c r="H1223" s="1">
        <v>5195776.0</v>
      </c>
      <c r="I1223" s="1">
        <v>0.99</v>
      </c>
    </row>
    <row r="1224">
      <c r="A1224" s="1">
        <v>1223.0</v>
      </c>
      <c r="B1224" s="1" t="s">
        <v>2835</v>
      </c>
      <c r="C1224" s="1">
        <v>95.0</v>
      </c>
      <c r="D1224" s="1">
        <v>1.0</v>
      </c>
      <c r="E1224" s="1">
        <v>3.0</v>
      </c>
      <c r="F1224" s="7" t="s">
        <v>2826</v>
      </c>
      <c r="G1224" s="1">
        <v>471849.0</v>
      </c>
      <c r="H1224" s="1">
        <v>7550976.0</v>
      </c>
      <c r="I1224" s="1">
        <v>0.99</v>
      </c>
    </row>
    <row r="1225">
      <c r="A1225" s="1">
        <v>1224.0</v>
      </c>
      <c r="B1225" s="1" t="s">
        <v>2836</v>
      </c>
      <c r="C1225" s="1">
        <v>96.0</v>
      </c>
      <c r="D1225" s="1">
        <v>1.0</v>
      </c>
      <c r="E1225" s="1">
        <v>3.0</v>
      </c>
      <c r="F1225" s="7" t="s">
        <v>2837</v>
      </c>
      <c r="G1225" s="1">
        <v>196911.0</v>
      </c>
      <c r="H1225" s="1">
        <v>3151872.0</v>
      </c>
      <c r="I1225" s="1">
        <v>0.99</v>
      </c>
    </row>
    <row r="1226">
      <c r="A1226" s="1">
        <v>1225.0</v>
      </c>
      <c r="B1226" s="1" t="s">
        <v>2838</v>
      </c>
      <c r="C1226" s="1">
        <v>96.0</v>
      </c>
      <c r="D1226" s="1">
        <v>1.0</v>
      </c>
      <c r="E1226" s="1">
        <v>3.0</v>
      </c>
      <c r="F1226" s="7" t="s">
        <v>2826</v>
      </c>
      <c r="G1226" s="1">
        <v>259866.0</v>
      </c>
      <c r="H1226" s="1">
        <v>4159488.0</v>
      </c>
      <c r="I1226" s="1">
        <v>0.99</v>
      </c>
    </row>
    <row r="1227">
      <c r="A1227" s="1">
        <v>1226.0</v>
      </c>
      <c r="B1227" s="1" t="s">
        <v>2839</v>
      </c>
      <c r="C1227" s="1">
        <v>96.0</v>
      </c>
      <c r="D1227" s="1">
        <v>1.0</v>
      </c>
      <c r="E1227" s="1">
        <v>3.0</v>
      </c>
      <c r="F1227" s="7" t="s">
        <v>2826</v>
      </c>
      <c r="G1227" s="1">
        <v>282488.0</v>
      </c>
      <c r="H1227" s="1">
        <v>4521984.0</v>
      </c>
      <c r="I1227" s="1">
        <v>0.99</v>
      </c>
    </row>
    <row r="1228">
      <c r="A1228" s="1">
        <v>1227.0</v>
      </c>
      <c r="B1228" s="1" t="s">
        <v>2840</v>
      </c>
      <c r="C1228" s="1">
        <v>96.0</v>
      </c>
      <c r="D1228" s="1">
        <v>1.0</v>
      </c>
      <c r="E1228" s="1">
        <v>3.0</v>
      </c>
      <c r="F1228" s="7" t="s">
        <v>2841</v>
      </c>
      <c r="G1228" s="1">
        <v>347846.0</v>
      </c>
      <c r="H1228" s="1">
        <v>5566464.0</v>
      </c>
      <c r="I1228" s="1">
        <v>0.99</v>
      </c>
    </row>
    <row r="1229">
      <c r="A1229" s="1">
        <v>1228.0</v>
      </c>
      <c r="B1229" s="1" t="s">
        <v>2842</v>
      </c>
      <c r="C1229" s="1">
        <v>96.0</v>
      </c>
      <c r="D1229" s="1">
        <v>1.0</v>
      </c>
      <c r="E1229" s="1">
        <v>3.0</v>
      </c>
      <c r="F1229" s="7" t="s">
        <v>2826</v>
      </c>
      <c r="G1229" s="1">
        <v>249469.0</v>
      </c>
      <c r="H1229" s="1">
        <v>3993600.0</v>
      </c>
      <c r="I1229" s="1">
        <v>0.99</v>
      </c>
    </row>
    <row r="1230">
      <c r="A1230" s="1">
        <v>1229.0</v>
      </c>
      <c r="B1230" s="1" t="s">
        <v>2843</v>
      </c>
      <c r="C1230" s="1">
        <v>96.0</v>
      </c>
      <c r="D1230" s="1">
        <v>1.0</v>
      </c>
      <c r="E1230" s="1">
        <v>3.0</v>
      </c>
      <c r="F1230" s="7" t="s">
        <v>2844</v>
      </c>
      <c r="G1230" s="1">
        <v>325929.0</v>
      </c>
      <c r="H1230" s="1">
        <v>5216256.0</v>
      </c>
      <c r="I1230" s="1">
        <v>0.99</v>
      </c>
    </row>
    <row r="1231">
      <c r="A1231" s="1">
        <v>1230.0</v>
      </c>
      <c r="B1231" s="1" t="s">
        <v>2845</v>
      </c>
      <c r="C1231" s="1">
        <v>96.0</v>
      </c>
      <c r="D1231" s="1">
        <v>1.0</v>
      </c>
      <c r="E1231" s="1">
        <v>3.0</v>
      </c>
      <c r="F1231" s="7" t="s">
        <v>2841</v>
      </c>
      <c r="G1231" s="1">
        <v>407980.0</v>
      </c>
      <c r="H1231" s="1">
        <v>6529024.0</v>
      </c>
      <c r="I1231" s="1">
        <v>0.99</v>
      </c>
    </row>
    <row r="1232">
      <c r="A1232" s="1">
        <v>1231.0</v>
      </c>
      <c r="B1232" s="1" t="s">
        <v>2846</v>
      </c>
      <c r="C1232" s="1">
        <v>96.0</v>
      </c>
      <c r="D1232" s="1">
        <v>1.0</v>
      </c>
      <c r="E1232" s="1">
        <v>3.0</v>
      </c>
      <c r="F1232" s="7" t="s">
        <v>2847</v>
      </c>
      <c r="G1232" s="1">
        <v>317727.0</v>
      </c>
      <c r="H1232" s="1">
        <v>5085184.0</v>
      </c>
      <c r="I1232" s="1">
        <v>0.99</v>
      </c>
    </row>
    <row r="1233">
      <c r="A1233" s="1">
        <v>1232.0</v>
      </c>
      <c r="B1233" s="1" t="s">
        <v>2848</v>
      </c>
      <c r="C1233" s="1">
        <v>96.0</v>
      </c>
      <c r="D1233" s="1">
        <v>1.0</v>
      </c>
      <c r="E1233" s="1">
        <v>3.0</v>
      </c>
      <c r="F1233" s="7" t="s">
        <v>2844</v>
      </c>
      <c r="G1233" s="1">
        <v>448574.0</v>
      </c>
      <c r="H1233" s="1">
        <v>7178240.0</v>
      </c>
      <c r="I1233" s="1">
        <v>0.99</v>
      </c>
    </row>
    <row r="1234">
      <c r="A1234" s="1">
        <v>1233.0</v>
      </c>
      <c r="B1234" s="1" t="s">
        <v>2849</v>
      </c>
      <c r="C1234" s="1">
        <v>96.0</v>
      </c>
      <c r="D1234" s="1">
        <v>1.0</v>
      </c>
      <c r="E1234" s="1">
        <v>3.0</v>
      </c>
      <c r="F1234" s="7" t="s">
        <v>2826</v>
      </c>
      <c r="G1234" s="1">
        <v>269871.0</v>
      </c>
      <c r="H1234" s="1">
        <v>4319232.0</v>
      </c>
      <c r="I1234" s="1">
        <v>0.99</v>
      </c>
    </row>
    <row r="1235">
      <c r="A1235" s="1">
        <v>1234.0</v>
      </c>
      <c r="B1235" s="1" t="s">
        <v>115</v>
      </c>
      <c r="C1235" s="1">
        <v>96.0</v>
      </c>
      <c r="D1235" s="1">
        <v>1.0</v>
      </c>
      <c r="E1235" s="1">
        <v>3.0</v>
      </c>
      <c r="F1235" s="7" t="s">
        <v>512</v>
      </c>
      <c r="G1235" s="1">
        <v>431333.0</v>
      </c>
      <c r="H1235" s="1">
        <v>6906078.0</v>
      </c>
      <c r="I1235" s="1">
        <v>0.99</v>
      </c>
    </row>
    <row r="1236">
      <c r="A1236" s="1">
        <v>1235.0</v>
      </c>
      <c r="B1236" s="1" t="s">
        <v>2850</v>
      </c>
      <c r="C1236" s="1">
        <v>97.0</v>
      </c>
      <c r="D1236" s="1">
        <v>1.0</v>
      </c>
      <c r="E1236" s="1">
        <v>1.0</v>
      </c>
      <c r="F1236" s="7" t="s">
        <v>2826</v>
      </c>
      <c r="G1236" s="1">
        <v>275539.0</v>
      </c>
      <c r="H1236" s="1">
        <v>1.1022464E7</v>
      </c>
      <c r="I1236" s="1">
        <v>0.99</v>
      </c>
    </row>
    <row r="1237">
      <c r="A1237" s="1">
        <v>1236.0</v>
      </c>
      <c r="B1237" s="1" t="s">
        <v>2851</v>
      </c>
      <c r="C1237" s="1">
        <v>97.0</v>
      </c>
      <c r="D1237" s="1">
        <v>1.0</v>
      </c>
      <c r="E1237" s="1">
        <v>1.0</v>
      </c>
      <c r="F1237" s="7" t="s">
        <v>2826</v>
      </c>
      <c r="G1237" s="1">
        <v>410070.0</v>
      </c>
      <c r="H1237" s="1">
        <v>1.6404608E7</v>
      </c>
      <c r="I1237" s="1">
        <v>0.99</v>
      </c>
    </row>
    <row r="1238">
      <c r="A1238" s="1">
        <v>1237.0</v>
      </c>
      <c r="B1238" s="1" t="s">
        <v>70</v>
      </c>
      <c r="C1238" s="1">
        <v>97.0</v>
      </c>
      <c r="D1238" s="1">
        <v>1.0</v>
      </c>
      <c r="E1238" s="1">
        <v>1.0</v>
      </c>
      <c r="F1238" s="7" t="s">
        <v>2826</v>
      </c>
      <c r="G1238" s="1">
        <v>378984.0</v>
      </c>
      <c r="H1238" s="1">
        <v>1.5161472E7</v>
      </c>
      <c r="I1238" s="1">
        <v>0.99</v>
      </c>
    </row>
    <row r="1239">
      <c r="A1239" s="1">
        <v>1238.0</v>
      </c>
      <c r="B1239" s="1" t="s">
        <v>2852</v>
      </c>
      <c r="C1239" s="1">
        <v>97.0</v>
      </c>
      <c r="D1239" s="1">
        <v>1.0</v>
      </c>
      <c r="E1239" s="1">
        <v>1.0</v>
      </c>
      <c r="F1239" s="7" t="s">
        <v>2844</v>
      </c>
      <c r="G1239" s="1">
        <v>434442.0</v>
      </c>
      <c r="H1239" s="1">
        <v>1.7379456E7</v>
      </c>
      <c r="I1239" s="1">
        <v>0.99</v>
      </c>
    </row>
    <row r="1240">
      <c r="A1240" s="1">
        <v>1239.0</v>
      </c>
      <c r="B1240" s="1" t="s">
        <v>2853</v>
      </c>
      <c r="C1240" s="1">
        <v>97.0</v>
      </c>
      <c r="D1240" s="1">
        <v>1.0</v>
      </c>
      <c r="E1240" s="1">
        <v>1.0</v>
      </c>
      <c r="F1240" s="7" t="s">
        <v>2854</v>
      </c>
      <c r="G1240" s="1">
        <v>282488.0</v>
      </c>
      <c r="H1240" s="1">
        <v>1.1300992E7</v>
      </c>
      <c r="I1240" s="1">
        <v>0.99</v>
      </c>
    </row>
    <row r="1241">
      <c r="A1241" s="1">
        <v>1240.0</v>
      </c>
      <c r="B1241" s="1" t="s">
        <v>2855</v>
      </c>
      <c r="C1241" s="1">
        <v>97.0</v>
      </c>
      <c r="D1241" s="1">
        <v>1.0</v>
      </c>
      <c r="E1241" s="1">
        <v>1.0</v>
      </c>
      <c r="F1241" s="7" t="s">
        <v>2856</v>
      </c>
      <c r="G1241" s="1">
        <v>561162.0</v>
      </c>
      <c r="H1241" s="1">
        <v>2.2448256E7</v>
      </c>
      <c r="I1241" s="1">
        <v>0.99</v>
      </c>
    </row>
    <row r="1242">
      <c r="A1242" s="1">
        <v>1241.0</v>
      </c>
      <c r="B1242" s="1" t="s">
        <v>2857</v>
      </c>
      <c r="C1242" s="1">
        <v>97.0</v>
      </c>
      <c r="D1242" s="1">
        <v>1.0</v>
      </c>
      <c r="E1242" s="1">
        <v>1.0</v>
      </c>
      <c r="F1242" s="7" t="s">
        <v>2826</v>
      </c>
      <c r="G1242" s="1">
        <v>240718.0</v>
      </c>
      <c r="H1242" s="1">
        <v>9629824.0</v>
      </c>
      <c r="I1242" s="1">
        <v>0.99</v>
      </c>
    </row>
    <row r="1243">
      <c r="A1243" s="1">
        <v>1242.0</v>
      </c>
      <c r="B1243" s="1" t="s">
        <v>2858</v>
      </c>
      <c r="C1243" s="1">
        <v>97.0</v>
      </c>
      <c r="D1243" s="1">
        <v>1.0</v>
      </c>
      <c r="E1243" s="1">
        <v>1.0</v>
      </c>
      <c r="F1243" s="7" t="s">
        <v>2859</v>
      </c>
      <c r="G1243" s="1">
        <v>546115.0</v>
      </c>
      <c r="H1243" s="1">
        <v>2.1846144E7</v>
      </c>
      <c r="I1243" s="1">
        <v>0.99</v>
      </c>
    </row>
    <row r="1244">
      <c r="A1244" s="1">
        <v>1243.0</v>
      </c>
      <c r="B1244" s="1" t="s">
        <v>2860</v>
      </c>
      <c r="C1244" s="1">
        <v>97.0</v>
      </c>
      <c r="D1244" s="1">
        <v>1.0</v>
      </c>
      <c r="E1244" s="1">
        <v>1.0</v>
      </c>
      <c r="F1244" s="7" t="s">
        <v>2859</v>
      </c>
      <c r="G1244" s="1">
        <v>385541.0</v>
      </c>
      <c r="H1244" s="1">
        <v>1.5423616E7</v>
      </c>
      <c r="I1244" s="1">
        <v>0.99</v>
      </c>
    </row>
    <row r="1245">
      <c r="A1245" s="1">
        <v>1244.0</v>
      </c>
      <c r="B1245" s="1" t="s">
        <v>2861</v>
      </c>
      <c r="C1245" s="1">
        <v>97.0</v>
      </c>
      <c r="D1245" s="1">
        <v>1.0</v>
      </c>
      <c r="E1245" s="1">
        <v>1.0</v>
      </c>
      <c r="F1245" s="7" t="s">
        <v>2862</v>
      </c>
      <c r="G1245" s="1">
        <v>506801.0</v>
      </c>
      <c r="H1245" s="1">
        <v>2.027328E7</v>
      </c>
      <c r="I1245" s="1">
        <v>0.99</v>
      </c>
    </row>
    <row r="1246">
      <c r="A1246" s="1">
        <v>1245.0</v>
      </c>
      <c r="B1246" s="1" t="s">
        <v>2863</v>
      </c>
      <c r="C1246" s="1">
        <v>98.0</v>
      </c>
      <c r="D1246" s="1">
        <v>1.0</v>
      </c>
      <c r="E1246" s="1">
        <v>13.0</v>
      </c>
      <c r="F1246" s="7" t="s">
        <v>2864</v>
      </c>
      <c r="G1246" s="1">
        <v>232777.0</v>
      </c>
      <c r="H1246" s="1">
        <v>9312384.0</v>
      </c>
      <c r="I1246" s="1">
        <v>0.99</v>
      </c>
    </row>
    <row r="1247">
      <c r="A1247" s="1">
        <v>1246.0</v>
      </c>
      <c r="B1247" s="1" t="s">
        <v>2865</v>
      </c>
      <c r="C1247" s="1">
        <v>98.0</v>
      </c>
      <c r="D1247" s="1">
        <v>1.0</v>
      </c>
      <c r="E1247" s="1">
        <v>13.0</v>
      </c>
      <c r="F1247" s="7" t="s">
        <v>2854</v>
      </c>
      <c r="G1247" s="1">
        <v>228623.0</v>
      </c>
      <c r="H1247" s="1">
        <v>9146496.0</v>
      </c>
      <c r="I1247" s="1">
        <v>0.99</v>
      </c>
    </row>
    <row r="1248">
      <c r="A1248" s="1">
        <v>1247.0</v>
      </c>
      <c r="B1248" s="1" t="s">
        <v>2866</v>
      </c>
      <c r="C1248" s="1">
        <v>98.0</v>
      </c>
      <c r="D1248" s="1">
        <v>1.0</v>
      </c>
      <c r="E1248" s="1">
        <v>13.0</v>
      </c>
      <c r="F1248" s="7" t="s">
        <v>2864</v>
      </c>
      <c r="G1248" s="1">
        <v>441782.0</v>
      </c>
      <c r="H1248" s="1">
        <v>1.767232E7</v>
      </c>
      <c r="I1248" s="1">
        <v>0.99</v>
      </c>
    </row>
    <row r="1249">
      <c r="A1249" s="1">
        <v>1248.0</v>
      </c>
      <c r="B1249" s="1" t="s">
        <v>2867</v>
      </c>
      <c r="C1249" s="1">
        <v>98.0</v>
      </c>
      <c r="D1249" s="1">
        <v>1.0</v>
      </c>
      <c r="E1249" s="1">
        <v>13.0</v>
      </c>
      <c r="F1249" s="7" t="s">
        <v>2862</v>
      </c>
      <c r="G1249" s="1">
        <v>350484.0</v>
      </c>
      <c r="H1249" s="1">
        <v>1.4020736E7</v>
      </c>
      <c r="I1249" s="1">
        <v>0.99</v>
      </c>
    </row>
    <row r="1250">
      <c r="A1250" s="1">
        <v>1249.0</v>
      </c>
      <c r="B1250" s="1" t="s">
        <v>97</v>
      </c>
      <c r="C1250" s="1">
        <v>98.0</v>
      </c>
      <c r="D1250" s="1">
        <v>1.0</v>
      </c>
      <c r="E1250" s="1">
        <v>13.0</v>
      </c>
      <c r="F1250" s="7" t="s">
        <v>2856</v>
      </c>
      <c r="G1250" s="1">
        <v>516649.0</v>
      </c>
      <c r="H1250" s="1">
        <v>2.0670727E7</v>
      </c>
      <c r="I1250" s="1">
        <v>0.99</v>
      </c>
    </row>
    <row r="1251">
      <c r="A1251" s="1">
        <v>1250.0</v>
      </c>
      <c r="B1251" s="1" t="s">
        <v>2868</v>
      </c>
      <c r="C1251" s="1">
        <v>98.0</v>
      </c>
      <c r="D1251" s="1">
        <v>1.0</v>
      </c>
      <c r="E1251" s="1">
        <v>13.0</v>
      </c>
      <c r="F1251" s="7" t="s">
        <v>2826</v>
      </c>
      <c r="G1251" s="1">
        <v>312032.0</v>
      </c>
      <c r="H1251" s="1">
        <v>1.2482688E7</v>
      </c>
      <c r="I1251" s="1">
        <v>0.99</v>
      </c>
    </row>
    <row r="1252">
      <c r="A1252" s="1">
        <v>1251.0</v>
      </c>
      <c r="B1252" s="1" t="s">
        <v>2869</v>
      </c>
      <c r="C1252" s="1">
        <v>98.0</v>
      </c>
      <c r="D1252" s="1">
        <v>1.0</v>
      </c>
      <c r="E1252" s="1">
        <v>13.0</v>
      </c>
      <c r="F1252" s="7" t="s">
        <v>2854</v>
      </c>
      <c r="G1252" s="1">
        <v>304509.0</v>
      </c>
      <c r="H1252" s="1">
        <v>1.2181632E7</v>
      </c>
      <c r="I1252" s="1">
        <v>0.99</v>
      </c>
    </row>
    <row r="1253">
      <c r="A1253" s="1">
        <v>1252.0</v>
      </c>
      <c r="B1253" s="1" t="s">
        <v>2870</v>
      </c>
      <c r="C1253" s="1">
        <v>98.0</v>
      </c>
      <c r="D1253" s="1">
        <v>1.0</v>
      </c>
      <c r="E1253" s="1">
        <v>13.0</v>
      </c>
      <c r="F1253" s="7" t="s">
        <v>2859</v>
      </c>
      <c r="G1253" s="1">
        <v>508107.0</v>
      </c>
      <c r="H1253" s="1">
        <v>2.0326528E7</v>
      </c>
      <c r="I1253" s="1">
        <v>0.99</v>
      </c>
    </row>
    <row r="1254">
      <c r="A1254" s="1">
        <v>1253.0</v>
      </c>
      <c r="B1254" s="1" t="s">
        <v>2871</v>
      </c>
      <c r="C1254" s="1">
        <v>98.0</v>
      </c>
      <c r="D1254" s="1">
        <v>1.0</v>
      </c>
      <c r="E1254" s="1">
        <v>13.0</v>
      </c>
      <c r="F1254" s="7" t="s">
        <v>2854</v>
      </c>
      <c r="G1254" s="1">
        <v>391105.0</v>
      </c>
      <c r="H1254" s="1">
        <v>1.5648948E7</v>
      </c>
      <c r="I1254" s="1">
        <v>0.99</v>
      </c>
    </row>
    <row r="1255">
      <c r="A1255" s="1">
        <v>1254.0</v>
      </c>
      <c r="B1255" s="1" t="s">
        <v>2872</v>
      </c>
      <c r="C1255" s="1">
        <v>98.0</v>
      </c>
      <c r="D1255" s="1">
        <v>1.0</v>
      </c>
      <c r="E1255" s="1">
        <v>13.0</v>
      </c>
      <c r="F1255" s="7" t="s">
        <v>2873</v>
      </c>
      <c r="G1255" s="1">
        <v>370468.0</v>
      </c>
      <c r="H1255" s="1">
        <v>1.4823478E7</v>
      </c>
      <c r="I1255" s="1">
        <v>0.99</v>
      </c>
    </row>
    <row r="1256">
      <c r="A1256" s="1">
        <v>1255.0</v>
      </c>
      <c r="B1256" s="1" t="s">
        <v>2874</v>
      </c>
      <c r="C1256" s="1">
        <v>98.0</v>
      </c>
      <c r="D1256" s="1">
        <v>1.0</v>
      </c>
      <c r="E1256" s="1">
        <v>13.0</v>
      </c>
      <c r="F1256" s="7" t="s">
        <v>2862</v>
      </c>
      <c r="G1256" s="1">
        <v>427023.0</v>
      </c>
      <c r="H1256" s="1">
        <v>1.7082496E7</v>
      </c>
      <c r="I1256" s="1">
        <v>0.99</v>
      </c>
    </row>
    <row r="1257">
      <c r="A1257" s="1">
        <v>1256.0</v>
      </c>
      <c r="B1257" s="1" t="s">
        <v>2836</v>
      </c>
      <c r="C1257" s="1">
        <v>99.0</v>
      </c>
      <c r="D1257" s="1">
        <v>1.0</v>
      </c>
      <c r="E1257" s="1">
        <v>1.0</v>
      </c>
      <c r="F1257" s="7" t="s">
        <v>2844</v>
      </c>
      <c r="G1257" s="1">
        <v>204512.0</v>
      </c>
      <c r="H1257" s="1">
        <v>8181888.0</v>
      </c>
      <c r="I1257" s="1">
        <v>0.99</v>
      </c>
    </row>
    <row r="1258">
      <c r="A1258" s="1">
        <v>1257.0</v>
      </c>
      <c r="B1258" s="1" t="s">
        <v>2838</v>
      </c>
      <c r="C1258" s="1">
        <v>99.0</v>
      </c>
      <c r="D1258" s="1">
        <v>1.0</v>
      </c>
      <c r="E1258" s="1">
        <v>1.0</v>
      </c>
      <c r="F1258" s="7" t="s">
        <v>2864</v>
      </c>
      <c r="G1258" s="1">
        <v>218357.0</v>
      </c>
      <c r="H1258" s="1">
        <v>8739038.0</v>
      </c>
      <c r="I1258" s="1">
        <v>0.99</v>
      </c>
    </row>
    <row r="1259">
      <c r="A1259" s="1">
        <v>1258.0</v>
      </c>
      <c r="B1259" s="1" t="s">
        <v>2845</v>
      </c>
      <c r="C1259" s="1">
        <v>99.0</v>
      </c>
      <c r="D1259" s="1">
        <v>1.0</v>
      </c>
      <c r="E1259" s="1">
        <v>1.0</v>
      </c>
      <c r="F1259" s="7" t="s">
        <v>2856</v>
      </c>
      <c r="G1259" s="1">
        <v>416496.0</v>
      </c>
      <c r="H1259" s="1">
        <v>1.6664589E7</v>
      </c>
      <c r="I1259" s="1">
        <v>0.99</v>
      </c>
    </row>
    <row r="1260">
      <c r="A1260" s="1">
        <v>1259.0</v>
      </c>
      <c r="B1260" s="1" t="s">
        <v>2875</v>
      </c>
      <c r="C1260" s="1">
        <v>99.0</v>
      </c>
      <c r="D1260" s="1">
        <v>1.0</v>
      </c>
      <c r="E1260" s="1">
        <v>1.0</v>
      </c>
      <c r="F1260" s="7" t="s">
        <v>2841</v>
      </c>
      <c r="G1260" s="1">
        <v>335307.0</v>
      </c>
      <c r="H1260" s="1">
        <v>1.3414528E7</v>
      </c>
      <c r="I1260" s="1">
        <v>0.99</v>
      </c>
    </row>
    <row r="1261">
      <c r="A1261" s="1">
        <v>1260.0</v>
      </c>
      <c r="B1261" s="1" t="s">
        <v>2876</v>
      </c>
      <c r="C1261" s="1">
        <v>99.0</v>
      </c>
      <c r="D1261" s="1">
        <v>1.0</v>
      </c>
      <c r="E1261" s="1">
        <v>1.0</v>
      </c>
      <c r="F1261" s="7" t="s">
        <v>2826</v>
      </c>
      <c r="G1261" s="1">
        <v>280607.0</v>
      </c>
      <c r="H1261" s="1">
        <v>1.1225216E7</v>
      </c>
      <c r="I1261" s="1">
        <v>0.99</v>
      </c>
    </row>
    <row r="1262">
      <c r="A1262" s="1">
        <v>1261.0</v>
      </c>
      <c r="B1262" s="1" t="s">
        <v>2840</v>
      </c>
      <c r="C1262" s="1">
        <v>99.0</v>
      </c>
      <c r="D1262" s="1">
        <v>1.0</v>
      </c>
      <c r="E1262" s="1">
        <v>1.0</v>
      </c>
      <c r="F1262" s="7" t="s">
        <v>2826</v>
      </c>
      <c r="G1262" s="1">
        <v>350981.0</v>
      </c>
      <c r="H1262" s="1">
        <v>1.4041216E7</v>
      </c>
      <c r="I1262" s="1">
        <v>0.99</v>
      </c>
    </row>
    <row r="1263">
      <c r="A1263" s="1">
        <v>1262.0</v>
      </c>
      <c r="B1263" s="1" t="s">
        <v>2877</v>
      </c>
      <c r="C1263" s="1">
        <v>99.0</v>
      </c>
      <c r="D1263" s="1">
        <v>1.0</v>
      </c>
      <c r="E1263" s="1">
        <v>1.0</v>
      </c>
      <c r="F1263" s="7" t="s">
        <v>2841</v>
      </c>
      <c r="G1263" s="1">
        <v>294112.0</v>
      </c>
      <c r="H1263" s="1">
        <v>1.1765888E7</v>
      </c>
      <c r="I1263" s="1">
        <v>0.99</v>
      </c>
    </row>
    <row r="1264">
      <c r="A1264" s="1">
        <v>1263.0</v>
      </c>
      <c r="B1264" s="1" t="s">
        <v>2878</v>
      </c>
      <c r="C1264" s="1">
        <v>99.0</v>
      </c>
      <c r="D1264" s="1">
        <v>1.0</v>
      </c>
      <c r="E1264" s="1">
        <v>1.0</v>
      </c>
      <c r="F1264" s="7" t="s">
        <v>2826</v>
      </c>
      <c r="G1264" s="1">
        <v>217443.0</v>
      </c>
      <c r="H1264" s="1">
        <v>8700032.0</v>
      </c>
      <c r="I1264" s="1">
        <v>0.99</v>
      </c>
    </row>
    <row r="1265">
      <c r="A1265" s="1">
        <v>1264.0</v>
      </c>
      <c r="B1265" s="1" t="s">
        <v>2879</v>
      </c>
      <c r="C1265" s="1">
        <v>99.0</v>
      </c>
      <c r="D1265" s="1">
        <v>1.0</v>
      </c>
      <c r="E1265" s="1">
        <v>1.0</v>
      </c>
      <c r="F1265" s="7" t="s">
        <v>2841</v>
      </c>
      <c r="G1265" s="1">
        <v>234605.0</v>
      </c>
      <c r="H1265" s="1">
        <v>9386112.0</v>
      </c>
      <c r="I1265" s="1">
        <v>0.99</v>
      </c>
    </row>
    <row r="1266">
      <c r="A1266" s="1">
        <v>1265.0</v>
      </c>
      <c r="B1266" s="1" t="s">
        <v>2880</v>
      </c>
      <c r="C1266" s="1">
        <v>99.0</v>
      </c>
      <c r="D1266" s="1">
        <v>1.0</v>
      </c>
      <c r="E1266" s="1">
        <v>1.0</v>
      </c>
      <c r="F1266" s="7" t="s">
        <v>2826</v>
      </c>
      <c r="G1266" s="1">
        <v>188786.0</v>
      </c>
      <c r="H1266" s="1">
        <v>7553152.0</v>
      </c>
      <c r="I1266" s="1">
        <v>0.99</v>
      </c>
    </row>
    <row r="1267">
      <c r="A1267" s="1">
        <v>1266.0</v>
      </c>
      <c r="B1267" s="1" t="s">
        <v>2881</v>
      </c>
      <c r="C1267" s="1">
        <v>99.0</v>
      </c>
      <c r="D1267" s="1">
        <v>1.0</v>
      </c>
      <c r="E1267" s="1">
        <v>1.0</v>
      </c>
      <c r="F1267" s="7" t="s">
        <v>2882</v>
      </c>
      <c r="G1267" s="1">
        <v>339748.0</v>
      </c>
      <c r="H1267" s="1">
        <v>1.3594678E7</v>
      </c>
      <c r="I1267" s="1">
        <v>0.99</v>
      </c>
    </row>
    <row r="1268">
      <c r="A1268" s="1">
        <v>1267.0</v>
      </c>
      <c r="B1268" s="1" t="s">
        <v>115</v>
      </c>
      <c r="C1268" s="1">
        <v>99.0</v>
      </c>
      <c r="D1268" s="1">
        <v>1.0</v>
      </c>
      <c r="E1268" s="1">
        <v>1.0</v>
      </c>
      <c r="F1268" s="7" t="s">
        <v>2859</v>
      </c>
      <c r="G1268" s="1">
        <v>436976.0</v>
      </c>
      <c r="H1268" s="1">
        <v>1.7483789E7</v>
      </c>
      <c r="I1268" s="1">
        <v>0.99</v>
      </c>
    </row>
    <row r="1269">
      <c r="A1269" s="1">
        <v>1268.0</v>
      </c>
      <c r="B1269" s="1" t="s">
        <v>2883</v>
      </c>
      <c r="C1269" s="1">
        <v>100.0</v>
      </c>
      <c r="D1269" s="1">
        <v>1.0</v>
      </c>
      <c r="E1269" s="1">
        <v>6.0</v>
      </c>
      <c r="F1269" s="7" t="s">
        <v>2882</v>
      </c>
      <c r="G1269" s="1">
        <v>236173.0</v>
      </c>
      <c r="H1269" s="1">
        <v>5668992.0</v>
      </c>
      <c r="I1269" s="1">
        <v>0.99</v>
      </c>
    </row>
    <row r="1270">
      <c r="A1270" s="1">
        <v>1269.0</v>
      </c>
      <c r="B1270" s="1" t="s">
        <v>2884</v>
      </c>
      <c r="C1270" s="1">
        <v>100.0</v>
      </c>
      <c r="D1270" s="1">
        <v>1.0</v>
      </c>
      <c r="E1270" s="1">
        <v>6.0</v>
      </c>
      <c r="F1270" s="7" t="s">
        <v>2859</v>
      </c>
      <c r="G1270" s="1">
        <v>196284.0</v>
      </c>
      <c r="H1270" s="1">
        <v>4712576.0</v>
      </c>
      <c r="I1270" s="1">
        <v>0.99</v>
      </c>
    </row>
    <row r="1271">
      <c r="A1271" s="1">
        <v>1270.0</v>
      </c>
      <c r="B1271" s="1" t="s">
        <v>2885</v>
      </c>
      <c r="C1271" s="1">
        <v>100.0</v>
      </c>
      <c r="D1271" s="1">
        <v>1.0</v>
      </c>
      <c r="E1271" s="1">
        <v>6.0</v>
      </c>
      <c r="F1271" s="7" t="s">
        <v>2826</v>
      </c>
      <c r="G1271" s="1">
        <v>328620.0</v>
      </c>
      <c r="H1271" s="1">
        <v>7889024.0</v>
      </c>
      <c r="I1271" s="1">
        <v>0.99</v>
      </c>
    </row>
    <row r="1272">
      <c r="A1272" s="1">
        <v>1271.0</v>
      </c>
      <c r="B1272" s="1" t="s">
        <v>2886</v>
      </c>
      <c r="C1272" s="1">
        <v>100.0</v>
      </c>
      <c r="D1272" s="1">
        <v>1.0</v>
      </c>
      <c r="E1272" s="1">
        <v>6.0</v>
      </c>
      <c r="F1272" s="7" t="s">
        <v>2826</v>
      </c>
      <c r="G1272" s="1">
        <v>197276.0</v>
      </c>
      <c r="H1272" s="1">
        <v>4739122.0</v>
      </c>
      <c r="I1272" s="1">
        <v>0.99</v>
      </c>
    </row>
    <row r="1273">
      <c r="A1273" s="1">
        <v>1272.0</v>
      </c>
      <c r="B1273" s="1" t="s">
        <v>2887</v>
      </c>
      <c r="C1273" s="1">
        <v>100.0</v>
      </c>
      <c r="D1273" s="1">
        <v>1.0</v>
      </c>
      <c r="E1273" s="1">
        <v>6.0</v>
      </c>
      <c r="F1273" s="7" t="s">
        <v>2834</v>
      </c>
      <c r="G1273" s="1">
        <v>428016.0</v>
      </c>
      <c r="H1273" s="1">
        <v>1.0276872E7</v>
      </c>
      <c r="I1273" s="1">
        <v>0.99</v>
      </c>
    </row>
    <row r="1274">
      <c r="A1274" s="1">
        <v>1273.0</v>
      </c>
      <c r="B1274" s="1" t="s">
        <v>2888</v>
      </c>
      <c r="C1274" s="1">
        <v>100.0</v>
      </c>
      <c r="D1274" s="1">
        <v>1.0</v>
      </c>
      <c r="E1274" s="1">
        <v>6.0</v>
      </c>
      <c r="F1274" s="7" t="s">
        <v>2889</v>
      </c>
      <c r="G1274" s="1">
        <v>259343.0</v>
      </c>
      <c r="H1274" s="1">
        <v>6226048.0</v>
      </c>
      <c r="I1274" s="1">
        <v>0.99</v>
      </c>
    </row>
    <row r="1275">
      <c r="A1275" s="1">
        <v>1274.0</v>
      </c>
      <c r="B1275" s="1" t="s">
        <v>2890</v>
      </c>
      <c r="C1275" s="1">
        <v>100.0</v>
      </c>
      <c r="D1275" s="1">
        <v>1.0</v>
      </c>
      <c r="E1275" s="1">
        <v>6.0</v>
      </c>
      <c r="F1275" s="7" t="s">
        <v>2889</v>
      </c>
      <c r="G1275" s="1">
        <v>332460.0</v>
      </c>
      <c r="H1275" s="1">
        <v>7981184.0</v>
      </c>
      <c r="I1275" s="1">
        <v>0.99</v>
      </c>
    </row>
    <row r="1276">
      <c r="A1276" s="1">
        <v>1275.0</v>
      </c>
      <c r="B1276" s="1" t="s">
        <v>2891</v>
      </c>
      <c r="C1276" s="1">
        <v>100.0</v>
      </c>
      <c r="D1276" s="1">
        <v>1.0</v>
      </c>
      <c r="E1276" s="1">
        <v>6.0</v>
      </c>
      <c r="F1276" s="7" t="s">
        <v>2826</v>
      </c>
      <c r="G1276" s="1">
        <v>252708.0</v>
      </c>
      <c r="H1276" s="1">
        <v>6066304.0</v>
      </c>
      <c r="I1276" s="1">
        <v>0.99</v>
      </c>
    </row>
    <row r="1277">
      <c r="A1277" s="1">
        <v>1276.0</v>
      </c>
      <c r="B1277" s="1" t="s">
        <v>2892</v>
      </c>
      <c r="C1277" s="1">
        <v>100.0</v>
      </c>
      <c r="D1277" s="1">
        <v>1.0</v>
      </c>
      <c r="E1277" s="1">
        <v>6.0</v>
      </c>
      <c r="F1277" s="7" t="s">
        <v>2826</v>
      </c>
      <c r="G1277" s="1">
        <v>216058.0</v>
      </c>
      <c r="H1277" s="1">
        <v>5189891.0</v>
      </c>
      <c r="I1277" s="1">
        <v>0.99</v>
      </c>
    </row>
    <row r="1278">
      <c r="A1278" s="1">
        <v>1277.0</v>
      </c>
      <c r="B1278" s="1" t="s">
        <v>2893</v>
      </c>
      <c r="C1278" s="1">
        <v>101.0</v>
      </c>
      <c r="D1278" s="1">
        <v>1.0</v>
      </c>
      <c r="E1278" s="1">
        <v>13.0</v>
      </c>
      <c r="F1278" s="7" t="s">
        <v>2826</v>
      </c>
      <c r="G1278" s="1">
        <v>105926.0</v>
      </c>
      <c r="H1278" s="1">
        <v>2543744.0</v>
      </c>
      <c r="I1278" s="1">
        <v>0.99</v>
      </c>
    </row>
    <row r="1279">
      <c r="A1279" s="1">
        <v>1278.0</v>
      </c>
      <c r="B1279" s="1" t="s">
        <v>2894</v>
      </c>
      <c r="C1279" s="1">
        <v>101.0</v>
      </c>
      <c r="D1279" s="1">
        <v>1.0</v>
      </c>
      <c r="E1279" s="1">
        <v>13.0</v>
      </c>
      <c r="F1279" s="7" t="s">
        <v>2895</v>
      </c>
      <c r="G1279" s="1">
        <v>174471.0</v>
      </c>
      <c r="H1279" s="1">
        <v>4188288.0</v>
      </c>
      <c r="I1279" s="1">
        <v>0.99</v>
      </c>
    </row>
    <row r="1280">
      <c r="A1280" s="1">
        <v>1279.0</v>
      </c>
      <c r="B1280" s="1" t="s">
        <v>2896</v>
      </c>
      <c r="C1280" s="1">
        <v>101.0</v>
      </c>
      <c r="D1280" s="1">
        <v>1.0</v>
      </c>
      <c r="E1280" s="1">
        <v>13.0</v>
      </c>
      <c r="F1280" s="7" t="s">
        <v>2826</v>
      </c>
      <c r="G1280" s="1">
        <v>258377.0</v>
      </c>
      <c r="H1280" s="1">
        <v>6205786.0</v>
      </c>
      <c r="I1280" s="1">
        <v>0.99</v>
      </c>
    </row>
    <row r="1281">
      <c r="A1281" s="1">
        <v>1280.0</v>
      </c>
      <c r="B1281" s="1" t="s">
        <v>2897</v>
      </c>
      <c r="C1281" s="1">
        <v>101.0</v>
      </c>
      <c r="D1281" s="1">
        <v>1.0</v>
      </c>
      <c r="E1281" s="1">
        <v>13.0</v>
      </c>
      <c r="F1281" s="7" t="s">
        <v>2826</v>
      </c>
      <c r="G1281" s="1">
        <v>203049.0</v>
      </c>
      <c r="H1281" s="1">
        <v>4874368.0</v>
      </c>
      <c r="I1281" s="1">
        <v>0.99</v>
      </c>
    </row>
    <row r="1282">
      <c r="A1282" s="1">
        <v>1281.0</v>
      </c>
      <c r="B1282" s="1" t="s">
        <v>2898</v>
      </c>
      <c r="C1282" s="1">
        <v>101.0</v>
      </c>
      <c r="D1282" s="1">
        <v>1.0</v>
      </c>
      <c r="E1282" s="1">
        <v>13.0</v>
      </c>
      <c r="F1282" s="7" t="s">
        <v>2826</v>
      </c>
      <c r="G1282" s="1">
        <v>187141.0</v>
      </c>
      <c r="H1282" s="1">
        <v>4493440.0</v>
      </c>
      <c r="I1282" s="1">
        <v>0.99</v>
      </c>
    </row>
    <row r="1283">
      <c r="A1283" s="1">
        <v>1282.0</v>
      </c>
      <c r="B1283" s="1" t="s">
        <v>2899</v>
      </c>
      <c r="C1283" s="1">
        <v>101.0</v>
      </c>
      <c r="D1283" s="1">
        <v>1.0</v>
      </c>
      <c r="E1283" s="1">
        <v>13.0</v>
      </c>
      <c r="F1283" s="7" t="s">
        <v>2826</v>
      </c>
      <c r="G1283" s="1">
        <v>232515.0</v>
      </c>
      <c r="H1283" s="1">
        <v>5584861.0</v>
      </c>
      <c r="I1283" s="1">
        <v>0.99</v>
      </c>
    </row>
    <row r="1284">
      <c r="A1284" s="1">
        <v>1283.0</v>
      </c>
      <c r="B1284" s="1" t="s">
        <v>160</v>
      </c>
      <c r="C1284" s="1">
        <v>101.0</v>
      </c>
      <c r="D1284" s="1">
        <v>1.0</v>
      </c>
      <c r="E1284" s="1">
        <v>13.0</v>
      </c>
      <c r="F1284" s="7" t="s">
        <v>2826</v>
      </c>
      <c r="G1284" s="1">
        <v>300956.0</v>
      </c>
      <c r="H1284" s="1">
        <v>7227440.0</v>
      </c>
      <c r="I1284" s="1">
        <v>0.99</v>
      </c>
    </row>
    <row r="1285">
      <c r="A1285" s="1">
        <v>1284.0</v>
      </c>
      <c r="B1285" s="1" t="s">
        <v>2900</v>
      </c>
      <c r="C1285" s="1">
        <v>101.0</v>
      </c>
      <c r="D1285" s="1">
        <v>1.0</v>
      </c>
      <c r="E1285" s="1">
        <v>13.0</v>
      </c>
      <c r="F1285" s="7" t="s">
        <v>2826</v>
      </c>
      <c r="G1285" s="1">
        <v>372349.0</v>
      </c>
      <c r="H1285" s="1">
        <v>8937600.0</v>
      </c>
      <c r="I1285" s="1">
        <v>0.99</v>
      </c>
    </row>
    <row r="1286">
      <c r="A1286" s="1">
        <v>1285.0</v>
      </c>
      <c r="B1286" s="1" t="s">
        <v>2901</v>
      </c>
      <c r="C1286" s="1">
        <v>101.0</v>
      </c>
      <c r="D1286" s="1">
        <v>1.0</v>
      </c>
      <c r="E1286" s="1">
        <v>13.0</v>
      </c>
      <c r="F1286" s="7" t="s">
        <v>2902</v>
      </c>
      <c r="G1286" s="1">
        <v>200150.0</v>
      </c>
      <c r="H1286" s="1">
        <v>4804736.0</v>
      </c>
      <c r="I1286" s="1">
        <v>0.99</v>
      </c>
    </row>
    <row r="1287">
      <c r="A1287" s="1">
        <v>1286.0</v>
      </c>
      <c r="B1287" s="1" t="s">
        <v>2260</v>
      </c>
      <c r="C1287" s="1">
        <v>101.0</v>
      </c>
      <c r="D1287" s="1">
        <v>1.0</v>
      </c>
      <c r="E1287" s="1">
        <v>13.0</v>
      </c>
      <c r="F1287" s="7" t="s">
        <v>2826</v>
      </c>
      <c r="G1287" s="1">
        <v>288757.0</v>
      </c>
      <c r="H1287" s="1">
        <v>6934660.0</v>
      </c>
      <c r="I1287" s="1">
        <v>0.99</v>
      </c>
    </row>
    <row r="1288">
      <c r="A1288" s="1">
        <v>1287.0</v>
      </c>
      <c r="B1288" s="1" t="s">
        <v>2903</v>
      </c>
      <c r="C1288" s="1">
        <v>102.0</v>
      </c>
      <c r="D1288" s="1">
        <v>1.0</v>
      </c>
      <c r="E1288" s="1">
        <v>13.0</v>
      </c>
      <c r="F1288" s="7" t="s">
        <v>2826</v>
      </c>
      <c r="G1288" s="1">
        <v>48013.0</v>
      </c>
      <c r="H1288" s="1">
        <v>1154488.0</v>
      </c>
      <c r="I1288" s="1">
        <v>0.99</v>
      </c>
    </row>
    <row r="1289">
      <c r="A1289" s="1">
        <v>1288.0</v>
      </c>
      <c r="B1289" s="1" t="s">
        <v>2904</v>
      </c>
      <c r="C1289" s="1">
        <v>102.0</v>
      </c>
      <c r="D1289" s="1">
        <v>1.0</v>
      </c>
      <c r="E1289" s="1">
        <v>13.0</v>
      </c>
      <c r="F1289" s="7" t="s">
        <v>2826</v>
      </c>
      <c r="G1289" s="1">
        <v>276375.0</v>
      </c>
      <c r="H1289" s="1">
        <v>6635187.0</v>
      </c>
      <c r="I1289" s="1">
        <v>0.99</v>
      </c>
    </row>
    <row r="1290">
      <c r="A1290" s="1">
        <v>1289.0</v>
      </c>
      <c r="B1290" s="1" t="s">
        <v>2833</v>
      </c>
      <c r="C1290" s="1">
        <v>102.0</v>
      </c>
      <c r="D1290" s="1">
        <v>1.0</v>
      </c>
      <c r="E1290" s="1">
        <v>3.0</v>
      </c>
      <c r="F1290" s="7" t="s">
        <v>2826</v>
      </c>
      <c r="G1290" s="1">
        <v>366550.0</v>
      </c>
      <c r="H1290" s="1">
        <v>8799380.0</v>
      </c>
      <c r="I1290" s="1">
        <v>0.99</v>
      </c>
    </row>
    <row r="1291">
      <c r="A1291" s="1">
        <v>1290.0</v>
      </c>
      <c r="B1291" s="1" t="s">
        <v>2823</v>
      </c>
      <c r="C1291" s="1">
        <v>102.0</v>
      </c>
      <c r="D1291" s="1">
        <v>1.0</v>
      </c>
      <c r="E1291" s="1">
        <v>3.0</v>
      </c>
      <c r="F1291" s="7" t="s">
        <v>1351</v>
      </c>
      <c r="G1291" s="1">
        <v>268878.0</v>
      </c>
      <c r="H1291" s="1">
        <v>6455255.0</v>
      </c>
      <c r="I1291" s="1">
        <v>0.99</v>
      </c>
    </row>
    <row r="1292">
      <c r="A1292" s="1">
        <v>1291.0</v>
      </c>
      <c r="B1292" s="1" t="s">
        <v>256</v>
      </c>
      <c r="C1292" s="1">
        <v>102.0</v>
      </c>
      <c r="D1292" s="1">
        <v>1.0</v>
      </c>
      <c r="E1292" s="1">
        <v>3.0</v>
      </c>
      <c r="F1292" s="7" t="s">
        <v>1351</v>
      </c>
      <c r="G1292" s="1">
        <v>371826.0</v>
      </c>
      <c r="H1292" s="1">
        <v>8926021.0</v>
      </c>
      <c r="I1292" s="1">
        <v>0.99</v>
      </c>
    </row>
    <row r="1293">
      <c r="A1293" s="1">
        <v>1292.0</v>
      </c>
      <c r="B1293" s="1" t="s">
        <v>2905</v>
      </c>
      <c r="C1293" s="1">
        <v>102.0</v>
      </c>
      <c r="D1293" s="1">
        <v>1.0</v>
      </c>
      <c r="E1293" s="1">
        <v>3.0</v>
      </c>
      <c r="F1293" s="7" t="s">
        <v>2906</v>
      </c>
      <c r="G1293" s="1">
        <v>229982.0</v>
      </c>
      <c r="H1293" s="1">
        <v>5521744.0</v>
      </c>
      <c r="I1293" s="1">
        <v>0.99</v>
      </c>
    </row>
    <row r="1294">
      <c r="A1294" s="1">
        <v>1293.0</v>
      </c>
      <c r="B1294" s="1" t="s">
        <v>2907</v>
      </c>
      <c r="C1294" s="1">
        <v>102.0</v>
      </c>
      <c r="D1294" s="1">
        <v>1.0</v>
      </c>
      <c r="E1294" s="1">
        <v>3.0</v>
      </c>
      <c r="F1294" s="7" t="s">
        <v>903</v>
      </c>
      <c r="G1294" s="1">
        <v>789472.0</v>
      </c>
      <c r="H1294" s="1">
        <v>1.8949518E7</v>
      </c>
      <c r="I1294" s="1">
        <v>0.99</v>
      </c>
    </row>
    <row r="1295">
      <c r="A1295" s="1">
        <v>1294.0</v>
      </c>
      <c r="B1295" s="1" t="s">
        <v>234</v>
      </c>
      <c r="C1295" s="1">
        <v>102.0</v>
      </c>
      <c r="D1295" s="1">
        <v>1.0</v>
      </c>
      <c r="E1295" s="1">
        <v>3.0</v>
      </c>
      <c r="F1295" s="7" t="s">
        <v>2908</v>
      </c>
      <c r="G1295" s="1">
        <v>454974.0</v>
      </c>
      <c r="H1295" s="1">
        <v>1.0921567E7</v>
      </c>
      <c r="I1295" s="1">
        <v>0.99</v>
      </c>
    </row>
    <row r="1296">
      <c r="A1296" s="1">
        <v>1295.0</v>
      </c>
      <c r="B1296" s="1" t="s">
        <v>2822</v>
      </c>
      <c r="C1296" s="1">
        <v>102.0</v>
      </c>
      <c r="D1296" s="1">
        <v>1.0</v>
      </c>
      <c r="E1296" s="1">
        <v>3.0</v>
      </c>
      <c r="F1296" s="7" t="s">
        <v>2906</v>
      </c>
      <c r="G1296" s="1">
        <v>275121.0</v>
      </c>
      <c r="H1296" s="1">
        <v>6605094.0</v>
      </c>
      <c r="I1296" s="1">
        <v>0.99</v>
      </c>
    </row>
    <row r="1297">
      <c r="A1297" s="1">
        <v>1296.0</v>
      </c>
      <c r="B1297" s="1" t="s">
        <v>2835</v>
      </c>
      <c r="C1297" s="1">
        <v>102.0</v>
      </c>
      <c r="D1297" s="1">
        <v>1.0</v>
      </c>
      <c r="E1297" s="1">
        <v>3.0</v>
      </c>
      <c r="F1297" s="7" t="s">
        <v>1351</v>
      </c>
      <c r="G1297" s="1">
        <v>451422.0</v>
      </c>
      <c r="H1297" s="1">
        <v>1.0836304E7</v>
      </c>
      <c r="I1297" s="1">
        <v>0.99</v>
      </c>
    </row>
    <row r="1298">
      <c r="A1298" s="1">
        <v>1297.0</v>
      </c>
      <c r="B1298" s="1" t="s">
        <v>152</v>
      </c>
      <c r="C1298" s="1">
        <v>102.0</v>
      </c>
      <c r="D1298" s="1">
        <v>1.0</v>
      </c>
      <c r="E1298" s="1">
        <v>3.0</v>
      </c>
      <c r="F1298" s="7" t="s">
        <v>1351</v>
      </c>
      <c r="G1298" s="1">
        <v>261955.0</v>
      </c>
      <c r="H1298" s="1">
        <v>6289117.0</v>
      </c>
      <c r="I1298" s="1">
        <v>0.99</v>
      </c>
    </row>
    <row r="1299">
      <c r="A1299" s="1">
        <v>1298.0</v>
      </c>
      <c r="B1299" s="1" t="s">
        <v>2909</v>
      </c>
      <c r="C1299" s="1">
        <v>102.0</v>
      </c>
      <c r="D1299" s="1">
        <v>1.0</v>
      </c>
      <c r="E1299" s="1">
        <v>3.0</v>
      </c>
      <c r="F1299" s="7" t="s">
        <v>903</v>
      </c>
      <c r="G1299" s="1">
        <v>231627.0</v>
      </c>
      <c r="H1299" s="1">
        <v>5561241.0</v>
      </c>
      <c r="I1299" s="1">
        <v>0.99</v>
      </c>
    </row>
    <row r="1300">
      <c r="A1300" s="1">
        <v>1299.0</v>
      </c>
      <c r="B1300" s="1" t="s">
        <v>2830</v>
      </c>
      <c r="C1300" s="1">
        <v>102.0</v>
      </c>
      <c r="D1300" s="1">
        <v>1.0</v>
      </c>
      <c r="E1300" s="1">
        <v>3.0</v>
      </c>
      <c r="F1300" s="7" t="s">
        <v>903</v>
      </c>
      <c r="G1300" s="1">
        <v>204617.0</v>
      </c>
      <c r="H1300" s="1">
        <v>4912986.0</v>
      </c>
      <c r="I1300" s="1">
        <v>0.99</v>
      </c>
    </row>
    <row r="1301">
      <c r="A1301" s="1">
        <v>1300.0</v>
      </c>
      <c r="B1301" s="1" t="s">
        <v>2894</v>
      </c>
      <c r="C1301" s="1">
        <v>102.0</v>
      </c>
      <c r="D1301" s="1">
        <v>1.0</v>
      </c>
      <c r="E1301" s="1">
        <v>13.0</v>
      </c>
      <c r="F1301" s="7" t="s">
        <v>903</v>
      </c>
      <c r="G1301" s="1">
        <v>183666.0</v>
      </c>
      <c r="H1301" s="1">
        <v>4410181.0</v>
      </c>
      <c r="I1301" s="1">
        <v>0.99</v>
      </c>
    </row>
    <row r="1302">
      <c r="A1302" s="1">
        <v>1301.0</v>
      </c>
      <c r="B1302" s="1" t="s">
        <v>2910</v>
      </c>
      <c r="C1302" s="1">
        <v>102.0</v>
      </c>
      <c r="D1302" s="1">
        <v>1.0</v>
      </c>
      <c r="E1302" s="1">
        <v>13.0</v>
      </c>
      <c r="F1302" s="7" t="s">
        <v>903</v>
      </c>
      <c r="G1302" s="1">
        <v>379872.0</v>
      </c>
      <c r="H1302" s="1">
        <v>9119118.0</v>
      </c>
      <c r="I1302" s="1">
        <v>0.99</v>
      </c>
    </row>
    <row r="1303">
      <c r="A1303" s="1">
        <v>1302.0</v>
      </c>
      <c r="B1303" s="1" t="s">
        <v>2911</v>
      </c>
      <c r="C1303" s="1">
        <v>102.0</v>
      </c>
      <c r="D1303" s="1">
        <v>1.0</v>
      </c>
      <c r="E1303" s="1">
        <v>13.0</v>
      </c>
      <c r="F1303" s="7" t="s">
        <v>2912</v>
      </c>
      <c r="G1303" s="1">
        <v>278177.0</v>
      </c>
      <c r="H1303" s="1">
        <v>6678446.0</v>
      </c>
      <c r="I1303" s="1">
        <v>0.99</v>
      </c>
    </row>
    <row r="1304">
      <c r="A1304" s="1">
        <v>1303.0</v>
      </c>
      <c r="B1304" s="1" t="s">
        <v>2913</v>
      </c>
      <c r="C1304" s="1">
        <v>102.0</v>
      </c>
      <c r="D1304" s="1">
        <v>1.0</v>
      </c>
      <c r="E1304" s="1">
        <v>13.0</v>
      </c>
      <c r="F1304" s="7" t="s">
        <v>2826</v>
      </c>
      <c r="G1304" s="1">
        <v>314174.0</v>
      </c>
      <c r="H1304" s="1">
        <v>7542367.0</v>
      </c>
      <c r="I1304" s="1">
        <v>0.99</v>
      </c>
    </row>
    <row r="1305">
      <c r="A1305" s="1">
        <v>1304.0</v>
      </c>
      <c r="B1305" s="1" t="s">
        <v>2914</v>
      </c>
      <c r="C1305" s="1">
        <v>102.0</v>
      </c>
      <c r="D1305" s="1">
        <v>1.0</v>
      </c>
      <c r="E1305" s="1">
        <v>13.0</v>
      </c>
      <c r="F1305" s="7" t="s">
        <v>1351</v>
      </c>
      <c r="G1305" s="1">
        <v>441155.0</v>
      </c>
      <c r="H1305" s="1">
        <v>1.0589917E7</v>
      </c>
      <c r="I1305" s="1">
        <v>0.99</v>
      </c>
    </row>
    <row r="1306">
      <c r="A1306" s="1">
        <v>1305.0</v>
      </c>
      <c r="B1306" s="1" t="s">
        <v>2836</v>
      </c>
      <c r="C1306" s="1">
        <v>103.0</v>
      </c>
      <c r="D1306" s="1">
        <v>1.0</v>
      </c>
      <c r="E1306" s="1">
        <v>1.0</v>
      </c>
      <c r="F1306" s="7" t="s">
        <v>2826</v>
      </c>
      <c r="G1306" s="1">
        <v>233142.0</v>
      </c>
      <c r="H1306" s="1">
        <v>5599853.0</v>
      </c>
      <c r="I1306" s="1">
        <v>0.99</v>
      </c>
    </row>
    <row r="1307">
      <c r="A1307" s="1">
        <v>1306.0</v>
      </c>
      <c r="B1307" s="1" t="s">
        <v>2822</v>
      </c>
      <c r="C1307" s="1">
        <v>103.0</v>
      </c>
      <c r="D1307" s="1">
        <v>1.0</v>
      </c>
      <c r="E1307" s="1">
        <v>1.0</v>
      </c>
      <c r="F1307" s="7" t="s">
        <v>2844</v>
      </c>
      <c r="G1307" s="1">
        <v>294008.0</v>
      </c>
      <c r="H1307" s="1">
        <v>7060625.0</v>
      </c>
      <c r="I1307" s="1">
        <v>0.99</v>
      </c>
    </row>
    <row r="1308">
      <c r="A1308" s="1">
        <v>1307.0</v>
      </c>
      <c r="B1308" s="1" t="s">
        <v>2894</v>
      </c>
      <c r="C1308" s="1">
        <v>103.0</v>
      </c>
      <c r="D1308" s="1">
        <v>1.0</v>
      </c>
      <c r="E1308" s="1">
        <v>1.0</v>
      </c>
      <c r="F1308" s="7" t="s">
        <v>2826</v>
      </c>
      <c r="G1308" s="1">
        <v>174106.0</v>
      </c>
      <c r="H1308" s="1">
        <v>4182963.0</v>
      </c>
      <c r="I1308" s="1">
        <v>0.99</v>
      </c>
    </row>
    <row r="1309">
      <c r="A1309" s="1">
        <v>1308.0</v>
      </c>
      <c r="B1309" s="1" t="s">
        <v>2838</v>
      </c>
      <c r="C1309" s="1">
        <v>103.0</v>
      </c>
      <c r="D1309" s="1">
        <v>1.0</v>
      </c>
      <c r="E1309" s="1">
        <v>1.0</v>
      </c>
      <c r="F1309" s="7" t="s">
        <v>1351</v>
      </c>
      <c r="G1309" s="1">
        <v>284447.0</v>
      </c>
      <c r="H1309" s="1">
        <v>6831163.0</v>
      </c>
      <c r="I1309" s="1">
        <v>0.99</v>
      </c>
    </row>
    <row r="1310">
      <c r="A1310" s="1">
        <v>1309.0</v>
      </c>
      <c r="B1310" s="1" t="s">
        <v>2839</v>
      </c>
      <c r="C1310" s="1">
        <v>103.0</v>
      </c>
      <c r="D1310" s="1">
        <v>1.0</v>
      </c>
      <c r="E1310" s="1">
        <v>1.0</v>
      </c>
      <c r="F1310" s="7" t="s">
        <v>1351</v>
      </c>
      <c r="G1310" s="1">
        <v>213106.0</v>
      </c>
      <c r="H1310" s="1">
        <v>5118995.0</v>
      </c>
      <c r="I1310" s="1">
        <v>0.99</v>
      </c>
    </row>
    <row r="1311">
      <c r="A1311" s="1">
        <v>1310.0</v>
      </c>
      <c r="B1311" s="1" t="s">
        <v>2840</v>
      </c>
      <c r="C1311" s="1">
        <v>103.0</v>
      </c>
      <c r="D1311" s="1">
        <v>1.0</v>
      </c>
      <c r="E1311" s="1">
        <v>1.0</v>
      </c>
      <c r="F1311" s="7" t="s">
        <v>1351</v>
      </c>
      <c r="G1311" s="1">
        <v>336953.0</v>
      </c>
      <c r="H1311" s="1">
        <v>8091301.0</v>
      </c>
      <c r="I1311" s="1">
        <v>0.99</v>
      </c>
    </row>
    <row r="1312">
      <c r="A1312" s="1">
        <v>1311.0</v>
      </c>
      <c r="B1312" s="1" t="s">
        <v>2842</v>
      </c>
      <c r="C1312" s="1">
        <v>103.0</v>
      </c>
      <c r="D1312" s="1">
        <v>1.0</v>
      </c>
      <c r="E1312" s="1">
        <v>1.0</v>
      </c>
      <c r="F1312" s="7" t="s">
        <v>1351</v>
      </c>
      <c r="G1312" s="1">
        <v>247640.0</v>
      </c>
      <c r="H1312" s="1">
        <v>5947795.0</v>
      </c>
      <c r="I1312" s="1">
        <v>0.99</v>
      </c>
    </row>
    <row r="1313">
      <c r="A1313" s="1">
        <v>1312.0</v>
      </c>
      <c r="B1313" s="1" t="s">
        <v>2843</v>
      </c>
      <c r="C1313" s="1">
        <v>103.0</v>
      </c>
      <c r="D1313" s="1">
        <v>1.0</v>
      </c>
      <c r="E1313" s="1">
        <v>1.0</v>
      </c>
      <c r="F1313" s="7" t="s">
        <v>1351</v>
      </c>
      <c r="G1313" s="1">
        <v>478145.0</v>
      </c>
      <c r="H1313" s="1">
        <v>1.1479913E7</v>
      </c>
      <c r="I1313" s="1">
        <v>0.99</v>
      </c>
    </row>
    <row r="1314">
      <c r="A1314" s="1">
        <v>1313.0</v>
      </c>
      <c r="B1314" s="1" t="s">
        <v>2845</v>
      </c>
      <c r="C1314" s="1">
        <v>103.0</v>
      </c>
      <c r="D1314" s="1">
        <v>1.0</v>
      </c>
      <c r="E1314" s="1">
        <v>1.0</v>
      </c>
      <c r="F1314" s="7" t="s">
        <v>1351</v>
      </c>
      <c r="G1314" s="1">
        <v>412525.0</v>
      </c>
      <c r="H1314" s="1">
        <v>9905048.0</v>
      </c>
      <c r="I1314" s="1">
        <v>0.99</v>
      </c>
    </row>
    <row r="1315">
      <c r="A1315" s="1">
        <v>1314.0</v>
      </c>
      <c r="B1315" s="1" t="s">
        <v>115</v>
      </c>
      <c r="C1315" s="1">
        <v>103.0</v>
      </c>
      <c r="D1315" s="1">
        <v>1.0</v>
      </c>
      <c r="E1315" s="1">
        <v>1.0</v>
      </c>
      <c r="F1315" s="7" t="s">
        <v>1351</v>
      </c>
      <c r="G1315" s="1">
        <v>431542.0</v>
      </c>
      <c r="H1315" s="1">
        <v>1.0361452E7</v>
      </c>
      <c r="I1315" s="1">
        <v>0.99</v>
      </c>
    </row>
    <row r="1316">
      <c r="A1316" s="1">
        <v>1315.0</v>
      </c>
      <c r="B1316" s="1" t="s">
        <v>2915</v>
      </c>
      <c r="C1316" s="1">
        <v>104.0</v>
      </c>
      <c r="D1316" s="1">
        <v>1.0</v>
      </c>
      <c r="E1316" s="1">
        <v>1.0</v>
      </c>
      <c r="F1316" s="7" t="s">
        <v>1351</v>
      </c>
      <c r="G1316" s="1">
        <v>376711.0</v>
      </c>
      <c r="H1316" s="1">
        <v>9045532.0</v>
      </c>
      <c r="I1316" s="1">
        <v>0.99</v>
      </c>
    </row>
    <row r="1317">
      <c r="A1317" s="1">
        <v>1316.0</v>
      </c>
      <c r="B1317" s="1" t="s">
        <v>2849</v>
      </c>
      <c r="C1317" s="1">
        <v>104.0</v>
      </c>
      <c r="D1317" s="1">
        <v>1.0</v>
      </c>
      <c r="E1317" s="1">
        <v>1.0</v>
      </c>
      <c r="F1317" s="7" t="s">
        <v>1351</v>
      </c>
      <c r="G1317" s="1">
        <v>262426.0</v>
      </c>
      <c r="H1317" s="1">
        <v>6302648.0</v>
      </c>
      <c r="I1317" s="1">
        <v>0.99</v>
      </c>
    </row>
    <row r="1318">
      <c r="A1318" s="1">
        <v>1317.0</v>
      </c>
      <c r="B1318" s="1" t="s">
        <v>2848</v>
      </c>
      <c r="C1318" s="1">
        <v>104.0</v>
      </c>
      <c r="D1318" s="1">
        <v>1.0</v>
      </c>
      <c r="E1318" s="1">
        <v>1.0</v>
      </c>
      <c r="F1318" s="7" t="s">
        <v>1351</v>
      </c>
      <c r="G1318" s="1">
        <v>440555.0</v>
      </c>
      <c r="H1318" s="1">
        <v>1.0577743E7</v>
      </c>
      <c r="I1318" s="1">
        <v>0.99</v>
      </c>
    </row>
    <row r="1319">
      <c r="A1319" s="1">
        <v>1318.0</v>
      </c>
      <c r="B1319" s="1" t="s">
        <v>2909</v>
      </c>
      <c r="C1319" s="1">
        <v>104.0</v>
      </c>
      <c r="D1319" s="1">
        <v>1.0</v>
      </c>
      <c r="E1319" s="1">
        <v>1.0</v>
      </c>
      <c r="F1319" s="7" t="s">
        <v>1351</v>
      </c>
      <c r="G1319" s="1">
        <v>235859.0</v>
      </c>
      <c r="H1319" s="1">
        <v>5665052.0</v>
      </c>
      <c r="I1319" s="1">
        <v>0.99</v>
      </c>
    </row>
    <row r="1320">
      <c r="A1320" s="1">
        <v>1319.0</v>
      </c>
      <c r="B1320" s="1" t="s">
        <v>2833</v>
      </c>
      <c r="C1320" s="1">
        <v>104.0</v>
      </c>
      <c r="D1320" s="1">
        <v>1.0</v>
      </c>
      <c r="E1320" s="1">
        <v>1.0</v>
      </c>
      <c r="F1320" s="7" t="s">
        <v>1351</v>
      </c>
      <c r="G1320" s="1">
        <v>338233.0</v>
      </c>
      <c r="H1320" s="1">
        <v>8122030.0</v>
      </c>
      <c r="I1320" s="1">
        <v>0.99</v>
      </c>
    </row>
    <row r="1321">
      <c r="A1321" s="1">
        <v>1320.0</v>
      </c>
      <c r="B1321" s="1" t="s">
        <v>152</v>
      </c>
      <c r="C1321" s="1">
        <v>104.0</v>
      </c>
      <c r="D1321" s="1">
        <v>1.0</v>
      </c>
      <c r="E1321" s="1">
        <v>1.0</v>
      </c>
      <c r="F1321" s="7" t="s">
        <v>1351</v>
      </c>
      <c r="G1321" s="1">
        <v>494602.0</v>
      </c>
      <c r="H1321" s="1">
        <v>1.1874875E7</v>
      </c>
      <c r="I1321" s="1">
        <v>0.99</v>
      </c>
    </row>
    <row r="1322">
      <c r="A1322" s="1">
        <v>1321.0</v>
      </c>
      <c r="B1322" s="1" t="s">
        <v>2835</v>
      </c>
      <c r="C1322" s="1">
        <v>104.0</v>
      </c>
      <c r="D1322" s="1">
        <v>1.0</v>
      </c>
      <c r="E1322" s="1">
        <v>1.0</v>
      </c>
      <c r="F1322" s="7" t="s">
        <v>1351</v>
      </c>
      <c r="G1322" s="1">
        <v>447791.0</v>
      </c>
      <c r="H1322" s="1">
        <v>1.075141E7</v>
      </c>
      <c r="I1322" s="1">
        <v>0.99</v>
      </c>
    </row>
    <row r="1323">
      <c r="A1323" s="1">
        <v>1322.0</v>
      </c>
      <c r="B1323" s="1" t="s">
        <v>2823</v>
      </c>
      <c r="C1323" s="1">
        <v>104.0</v>
      </c>
      <c r="D1323" s="1">
        <v>1.0</v>
      </c>
      <c r="E1323" s="1">
        <v>1.0</v>
      </c>
      <c r="F1323" s="7" t="s">
        <v>2837</v>
      </c>
      <c r="G1323" s="1">
        <v>232672.0</v>
      </c>
      <c r="H1323" s="1">
        <v>5588560.0</v>
      </c>
      <c r="I1323" s="1">
        <v>0.99</v>
      </c>
    </row>
    <row r="1324">
      <c r="A1324" s="1">
        <v>1323.0</v>
      </c>
      <c r="B1324" s="1" t="s">
        <v>2829</v>
      </c>
      <c r="C1324" s="1">
        <v>104.0</v>
      </c>
      <c r="D1324" s="1">
        <v>1.0</v>
      </c>
      <c r="E1324" s="1">
        <v>1.0</v>
      </c>
      <c r="F1324" s="7" t="s">
        <v>1351</v>
      </c>
      <c r="G1324" s="1">
        <v>318511.0</v>
      </c>
      <c r="H1324" s="1">
        <v>7648679.0</v>
      </c>
      <c r="I1324" s="1">
        <v>0.99</v>
      </c>
    </row>
    <row r="1325">
      <c r="A1325" s="1">
        <v>1324.0</v>
      </c>
      <c r="B1325" s="1" t="s">
        <v>2830</v>
      </c>
      <c r="C1325" s="1">
        <v>104.0</v>
      </c>
      <c r="D1325" s="1">
        <v>1.0</v>
      </c>
      <c r="E1325" s="1">
        <v>1.0</v>
      </c>
      <c r="F1325" s="7" t="s">
        <v>1351</v>
      </c>
      <c r="G1325" s="1">
        <v>474017.0</v>
      </c>
      <c r="H1325" s="1">
        <v>1.1380851E7</v>
      </c>
      <c r="I1325" s="1">
        <v>0.99</v>
      </c>
    </row>
    <row r="1326">
      <c r="A1326" s="1">
        <v>1325.0</v>
      </c>
      <c r="B1326" s="1" t="s">
        <v>2842</v>
      </c>
      <c r="C1326" s="1">
        <v>105.0</v>
      </c>
      <c r="D1326" s="1">
        <v>1.0</v>
      </c>
      <c r="E1326" s="1">
        <v>3.0</v>
      </c>
      <c r="F1326" s="7" t="s">
        <v>1351</v>
      </c>
      <c r="G1326" s="1">
        <v>255582.0</v>
      </c>
      <c r="H1326" s="1">
        <v>4089856.0</v>
      </c>
      <c r="I1326" s="1">
        <v>0.99</v>
      </c>
    </row>
    <row r="1327">
      <c r="A1327" s="1">
        <v>1326.0</v>
      </c>
      <c r="B1327" s="1" t="s">
        <v>2916</v>
      </c>
      <c r="C1327" s="1">
        <v>105.0</v>
      </c>
      <c r="D1327" s="1">
        <v>1.0</v>
      </c>
      <c r="E1327" s="1">
        <v>3.0</v>
      </c>
      <c r="F1327" s="7" t="s">
        <v>1351</v>
      </c>
      <c r="G1327" s="1">
        <v>229459.0</v>
      </c>
      <c r="H1327" s="1">
        <v>3672064.0</v>
      </c>
      <c r="I1327" s="1">
        <v>0.99</v>
      </c>
    </row>
    <row r="1328">
      <c r="A1328" s="1">
        <v>1327.0</v>
      </c>
      <c r="B1328" s="1" t="s">
        <v>215</v>
      </c>
      <c r="C1328" s="1">
        <v>105.0</v>
      </c>
      <c r="D1328" s="1">
        <v>1.0</v>
      </c>
      <c r="E1328" s="1">
        <v>3.0</v>
      </c>
      <c r="F1328" s="7" t="s">
        <v>1351</v>
      </c>
      <c r="G1328" s="1">
        <v>263941.0</v>
      </c>
      <c r="H1328" s="1">
        <v>4225024.0</v>
      </c>
      <c r="I1328" s="1">
        <v>0.99</v>
      </c>
    </row>
    <row r="1329">
      <c r="A1329" s="1">
        <v>1328.0</v>
      </c>
      <c r="B1329" s="1" t="s">
        <v>2917</v>
      </c>
      <c r="C1329" s="1">
        <v>105.0</v>
      </c>
      <c r="D1329" s="1">
        <v>1.0</v>
      </c>
      <c r="E1329" s="1">
        <v>3.0</v>
      </c>
      <c r="F1329" s="7" t="s">
        <v>2847</v>
      </c>
      <c r="G1329" s="1">
        <v>254197.0</v>
      </c>
      <c r="H1329" s="1">
        <v>4071587.0</v>
      </c>
      <c r="I1329" s="1">
        <v>0.99</v>
      </c>
    </row>
    <row r="1330">
      <c r="A1330" s="1">
        <v>1329.0</v>
      </c>
      <c r="B1330" s="1" t="s">
        <v>2918</v>
      </c>
      <c r="C1330" s="1">
        <v>105.0</v>
      </c>
      <c r="D1330" s="1">
        <v>1.0</v>
      </c>
      <c r="E1330" s="1">
        <v>3.0</v>
      </c>
      <c r="F1330" s="7" t="s">
        <v>2847</v>
      </c>
      <c r="G1330" s="1">
        <v>250853.0</v>
      </c>
      <c r="H1330" s="1">
        <v>4018088.0</v>
      </c>
      <c r="I1330" s="1">
        <v>0.99</v>
      </c>
    </row>
    <row r="1331">
      <c r="A1331" s="1">
        <v>1330.0</v>
      </c>
      <c r="B1331" s="1" t="s">
        <v>2919</v>
      </c>
      <c r="C1331" s="1">
        <v>105.0</v>
      </c>
      <c r="D1331" s="1">
        <v>1.0</v>
      </c>
      <c r="E1331" s="1">
        <v>3.0</v>
      </c>
      <c r="F1331" s="7" t="s">
        <v>2826</v>
      </c>
      <c r="G1331" s="1">
        <v>258768.0</v>
      </c>
      <c r="H1331" s="1">
        <v>4141056.0</v>
      </c>
      <c r="I1331" s="1">
        <v>0.99</v>
      </c>
    </row>
    <row r="1332">
      <c r="A1332" s="1">
        <v>1331.0</v>
      </c>
      <c r="B1332" s="1" t="s">
        <v>2920</v>
      </c>
      <c r="C1332" s="1">
        <v>105.0</v>
      </c>
      <c r="D1332" s="1">
        <v>1.0</v>
      </c>
      <c r="E1332" s="1">
        <v>3.0</v>
      </c>
      <c r="F1332" s="7" t="s">
        <v>2882</v>
      </c>
      <c r="G1332" s="1">
        <v>275408.0</v>
      </c>
      <c r="H1332" s="1">
        <v>4407296.0</v>
      </c>
      <c r="I1332" s="1">
        <v>0.99</v>
      </c>
    </row>
    <row r="1333">
      <c r="A1333" s="1">
        <v>1332.0</v>
      </c>
      <c r="B1333" s="1" t="s">
        <v>2921</v>
      </c>
      <c r="C1333" s="1">
        <v>105.0</v>
      </c>
      <c r="D1333" s="1">
        <v>1.0</v>
      </c>
      <c r="E1333" s="1">
        <v>3.0</v>
      </c>
      <c r="F1333" s="7" t="s">
        <v>2864</v>
      </c>
      <c r="G1333" s="1">
        <v>247510.0</v>
      </c>
      <c r="H1333" s="1">
        <v>3960832.0</v>
      </c>
      <c r="I1333" s="1">
        <v>0.99</v>
      </c>
    </row>
    <row r="1334">
      <c r="A1334" s="1">
        <v>1333.0</v>
      </c>
      <c r="B1334" s="1" t="s">
        <v>2922</v>
      </c>
      <c r="C1334" s="1">
        <v>105.0</v>
      </c>
      <c r="D1334" s="1">
        <v>1.0</v>
      </c>
      <c r="E1334" s="1">
        <v>3.0</v>
      </c>
      <c r="F1334" s="7" t="s">
        <v>2826</v>
      </c>
      <c r="G1334" s="1">
        <v>284238.0</v>
      </c>
      <c r="H1334" s="1">
        <v>4548608.0</v>
      </c>
      <c r="I1334" s="1">
        <v>0.99</v>
      </c>
    </row>
    <row r="1335">
      <c r="A1335" s="1">
        <v>1334.0</v>
      </c>
      <c r="B1335" s="1" t="s">
        <v>2923</v>
      </c>
      <c r="C1335" s="1">
        <v>105.0</v>
      </c>
      <c r="D1335" s="1">
        <v>1.0</v>
      </c>
      <c r="E1335" s="1">
        <v>3.0</v>
      </c>
      <c r="F1335" s="7" t="s">
        <v>2847</v>
      </c>
      <c r="G1335" s="1">
        <v>332617.0</v>
      </c>
      <c r="H1335" s="1">
        <v>5322752.0</v>
      </c>
      <c r="I1335" s="1">
        <v>0.99</v>
      </c>
    </row>
    <row r="1336">
      <c r="A1336" s="1">
        <v>1335.0</v>
      </c>
      <c r="B1336" s="1" t="s">
        <v>2828</v>
      </c>
      <c r="C1336" s="1">
        <v>106.0</v>
      </c>
      <c r="D1336" s="1">
        <v>1.0</v>
      </c>
      <c r="E1336" s="1">
        <v>3.0</v>
      </c>
      <c r="F1336" s="7" t="s">
        <v>2837</v>
      </c>
      <c r="G1336" s="1">
        <v>369554.0</v>
      </c>
      <c r="H1336" s="1">
        <v>5914624.0</v>
      </c>
      <c r="I1336" s="1">
        <v>0.99</v>
      </c>
    </row>
    <row r="1337">
      <c r="A1337" s="1">
        <v>1336.0</v>
      </c>
      <c r="B1337" s="1" t="s">
        <v>256</v>
      </c>
      <c r="C1337" s="1">
        <v>106.0</v>
      </c>
      <c r="D1337" s="1">
        <v>1.0</v>
      </c>
      <c r="E1337" s="1">
        <v>3.0</v>
      </c>
      <c r="F1337" s="7" t="s">
        <v>512</v>
      </c>
      <c r="G1337" s="1">
        <v>408607.0</v>
      </c>
      <c r="H1337" s="1">
        <v>6539264.0</v>
      </c>
      <c r="I1337" s="1">
        <v>0.99</v>
      </c>
    </row>
    <row r="1338">
      <c r="A1338" s="1">
        <v>1337.0</v>
      </c>
      <c r="B1338" s="1" t="s">
        <v>2924</v>
      </c>
      <c r="C1338" s="1">
        <v>106.0</v>
      </c>
      <c r="D1338" s="1">
        <v>1.0</v>
      </c>
      <c r="E1338" s="1">
        <v>3.0</v>
      </c>
      <c r="F1338" s="7" t="s">
        <v>2826</v>
      </c>
      <c r="G1338" s="1">
        <v>230269.0</v>
      </c>
      <c r="H1338" s="1">
        <v>3686400.0</v>
      </c>
      <c r="I1338" s="1">
        <v>0.99</v>
      </c>
    </row>
    <row r="1339">
      <c r="A1339" s="1">
        <v>1338.0</v>
      </c>
      <c r="B1339" s="1" t="s">
        <v>2913</v>
      </c>
      <c r="C1339" s="1">
        <v>106.0</v>
      </c>
      <c r="D1339" s="1">
        <v>1.0</v>
      </c>
      <c r="E1339" s="1">
        <v>3.0</v>
      </c>
      <c r="F1339" s="7" t="s">
        <v>2826</v>
      </c>
      <c r="G1339" s="1">
        <v>325694.0</v>
      </c>
      <c r="H1339" s="1">
        <v>5212160.0</v>
      </c>
      <c r="I1339" s="1">
        <v>0.99</v>
      </c>
    </row>
    <row r="1340">
      <c r="A1340" s="1">
        <v>1339.0</v>
      </c>
      <c r="B1340" s="1" t="s">
        <v>2823</v>
      </c>
      <c r="C1340" s="1">
        <v>106.0</v>
      </c>
      <c r="D1340" s="1">
        <v>1.0</v>
      </c>
      <c r="E1340" s="1">
        <v>3.0</v>
      </c>
      <c r="F1340" s="7" t="s">
        <v>512</v>
      </c>
      <c r="G1340" s="1">
        <v>251454.0</v>
      </c>
      <c r="H1340" s="1">
        <v>4024320.0</v>
      </c>
      <c r="I1340" s="1">
        <v>0.99</v>
      </c>
    </row>
    <row r="1341">
      <c r="A1341" s="1">
        <v>1340.0</v>
      </c>
      <c r="B1341" s="1" t="s">
        <v>2925</v>
      </c>
      <c r="C1341" s="1">
        <v>106.0</v>
      </c>
      <c r="D1341" s="1">
        <v>1.0</v>
      </c>
      <c r="E1341" s="1">
        <v>3.0</v>
      </c>
      <c r="F1341" s="7" t="s">
        <v>2837</v>
      </c>
      <c r="G1341" s="1">
        <v>294347.0</v>
      </c>
      <c r="H1341" s="1">
        <v>4710400.0</v>
      </c>
      <c r="I1341" s="1">
        <v>0.99</v>
      </c>
    </row>
    <row r="1342">
      <c r="A1342" s="1">
        <v>1341.0</v>
      </c>
      <c r="B1342" s="1" t="s">
        <v>2926</v>
      </c>
      <c r="C1342" s="1">
        <v>106.0</v>
      </c>
      <c r="D1342" s="1">
        <v>1.0</v>
      </c>
      <c r="E1342" s="1">
        <v>3.0</v>
      </c>
      <c r="F1342" s="7" t="s">
        <v>2844</v>
      </c>
      <c r="G1342" s="1">
        <v>221309.0</v>
      </c>
      <c r="H1342" s="1">
        <v>3543040.0</v>
      </c>
      <c r="I1342" s="1">
        <v>0.99</v>
      </c>
    </row>
    <row r="1343">
      <c r="A1343" s="1">
        <v>1342.0</v>
      </c>
      <c r="B1343" s="1" t="s">
        <v>2927</v>
      </c>
      <c r="C1343" s="1">
        <v>106.0</v>
      </c>
      <c r="D1343" s="1">
        <v>1.0</v>
      </c>
      <c r="E1343" s="1">
        <v>3.0</v>
      </c>
      <c r="F1343" s="7" t="s">
        <v>2826</v>
      </c>
      <c r="G1343" s="1">
        <v>206367.0</v>
      </c>
      <c r="H1343" s="1">
        <v>3306324.0</v>
      </c>
      <c r="I1343" s="1">
        <v>0.99</v>
      </c>
    </row>
    <row r="1344">
      <c r="A1344" s="1">
        <v>1343.0</v>
      </c>
      <c r="B1344" s="1" t="s">
        <v>2928</v>
      </c>
      <c r="C1344" s="1">
        <v>106.0</v>
      </c>
      <c r="D1344" s="1">
        <v>1.0</v>
      </c>
      <c r="E1344" s="1">
        <v>3.0</v>
      </c>
      <c r="F1344" s="7" t="s">
        <v>2864</v>
      </c>
      <c r="G1344" s="1">
        <v>445283.0</v>
      </c>
      <c r="H1344" s="1">
        <v>7129264.0</v>
      </c>
      <c r="I1344" s="1">
        <v>0.99</v>
      </c>
    </row>
    <row r="1345">
      <c r="A1345" s="1">
        <v>1344.0</v>
      </c>
      <c r="B1345" s="1" t="s">
        <v>2904</v>
      </c>
      <c r="C1345" s="1">
        <v>107.0</v>
      </c>
      <c r="D1345" s="1">
        <v>1.0</v>
      </c>
      <c r="E1345" s="1">
        <v>3.0</v>
      </c>
      <c r="F1345" s="7" t="s">
        <v>2826</v>
      </c>
      <c r="G1345" s="1">
        <v>269531.0</v>
      </c>
      <c r="H1345" s="1">
        <v>6472088.0</v>
      </c>
      <c r="I1345" s="1">
        <v>0.99</v>
      </c>
    </row>
    <row r="1346">
      <c r="A1346" s="1">
        <v>1345.0</v>
      </c>
      <c r="B1346" s="1" t="s">
        <v>2833</v>
      </c>
      <c r="C1346" s="1">
        <v>107.0</v>
      </c>
      <c r="D1346" s="1">
        <v>1.0</v>
      </c>
      <c r="E1346" s="1">
        <v>3.0</v>
      </c>
      <c r="F1346" s="7" t="s">
        <v>2837</v>
      </c>
      <c r="G1346" s="1">
        <v>359810.0</v>
      </c>
      <c r="H1346" s="1">
        <v>8638809.0</v>
      </c>
      <c r="I1346" s="1">
        <v>0.99</v>
      </c>
    </row>
    <row r="1347">
      <c r="A1347" s="1">
        <v>1346.0</v>
      </c>
      <c r="B1347" s="1" t="s">
        <v>2929</v>
      </c>
      <c r="C1347" s="1">
        <v>107.0</v>
      </c>
      <c r="D1347" s="1">
        <v>1.0</v>
      </c>
      <c r="E1347" s="1">
        <v>3.0</v>
      </c>
      <c r="F1347" s="7" t="s">
        <v>2826</v>
      </c>
      <c r="G1347" s="1">
        <v>252891.0</v>
      </c>
      <c r="H1347" s="1">
        <v>6074756.0</v>
      </c>
      <c r="I1347" s="1">
        <v>0.99</v>
      </c>
    </row>
    <row r="1348">
      <c r="A1348" s="1">
        <v>1347.0</v>
      </c>
      <c r="B1348" s="1" t="s">
        <v>2930</v>
      </c>
      <c r="C1348" s="1">
        <v>107.0</v>
      </c>
      <c r="D1348" s="1">
        <v>1.0</v>
      </c>
      <c r="E1348" s="1">
        <v>3.0</v>
      </c>
      <c r="F1348" s="7" t="s">
        <v>903</v>
      </c>
      <c r="G1348" s="1">
        <v>242729.0</v>
      </c>
      <c r="H1348" s="1">
        <v>5828861.0</v>
      </c>
      <c r="I1348" s="1">
        <v>0.99</v>
      </c>
    </row>
    <row r="1349">
      <c r="A1349" s="1">
        <v>1348.0</v>
      </c>
      <c r="B1349" s="1" t="s">
        <v>2931</v>
      </c>
      <c r="C1349" s="1">
        <v>107.0</v>
      </c>
      <c r="D1349" s="1">
        <v>1.0</v>
      </c>
      <c r="E1349" s="1">
        <v>3.0</v>
      </c>
      <c r="F1349" s="7" t="s">
        <v>2906</v>
      </c>
      <c r="G1349" s="1">
        <v>366471.0</v>
      </c>
      <c r="H1349" s="1">
        <v>8800686.0</v>
      </c>
      <c r="I1349" s="1">
        <v>0.99</v>
      </c>
    </row>
    <row r="1350">
      <c r="A1350" s="1">
        <v>1349.0</v>
      </c>
      <c r="B1350" s="1" t="s">
        <v>2932</v>
      </c>
      <c r="C1350" s="1">
        <v>107.0</v>
      </c>
      <c r="D1350" s="1">
        <v>1.0</v>
      </c>
      <c r="E1350" s="1">
        <v>3.0</v>
      </c>
      <c r="F1350" s="7" t="s">
        <v>2826</v>
      </c>
      <c r="G1350" s="1">
        <v>320548.0</v>
      </c>
      <c r="H1350" s="1">
        <v>7696518.0</v>
      </c>
      <c r="I1350" s="1">
        <v>0.99</v>
      </c>
    </row>
    <row r="1351">
      <c r="A1351" s="1">
        <v>1350.0</v>
      </c>
      <c r="B1351" s="1" t="s">
        <v>234</v>
      </c>
      <c r="C1351" s="1">
        <v>107.0</v>
      </c>
      <c r="D1351" s="1">
        <v>1.0</v>
      </c>
      <c r="E1351" s="1">
        <v>3.0</v>
      </c>
      <c r="F1351" s="7" t="s">
        <v>2908</v>
      </c>
      <c r="G1351" s="1">
        <v>407823.0</v>
      </c>
      <c r="H1351" s="1">
        <v>9791106.0</v>
      </c>
      <c r="I1351" s="1">
        <v>0.99</v>
      </c>
    </row>
    <row r="1352">
      <c r="A1352" s="1">
        <v>1351.0</v>
      </c>
      <c r="B1352" s="1" t="s">
        <v>2933</v>
      </c>
      <c r="C1352" s="1">
        <v>107.0</v>
      </c>
      <c r="D1352" s="1">
        <v>1.0</v>
      </c>
      <c r="E1352" s="1">
        <v>3.0</v>
      </c>
      <c r="F1352" s="7" t="s">
        <v>2826</v>
      </c>
      <c r="G1352" s="1">
        <v>816509.0</v>
      </c>
      <c r="H1352" s="1">
        <v>1.9599577E7</v>
      </c>
      <c r="I1352" s="1">
        <v>0.99</v>
      </c>
    </row>
    <row r="1353">
      <c r="A1353" s="1">
        <v>1352.0</v>
      </c>
      <c r="B1353" s="1" t="s">
        <v>2934</v>
      </c>
      <c r="C1353" s="1">
        <v>108.0</v>
      </c>
      <c r="D1353" s="1">
        <v>1.0</v>
      </c>
      <c r="E1353" s="1">
        <v>3.0</v>
      </c>
      <c r="F1353" s="7" t="s">
        <v>2935</v>
      </c>
      <c r="G1353" s="1">
        <v>115931.0</v>
      </c>
      <c r="H1353" s="1">
        <v>4638848.0</v>
      </c>
      <c r="I1353" s="1">
        <v>0.99</v>
      </c>
    </row>
    <row r="1354">
      <c r="A1354" s="1">
        <v>1353.0</v>
      </c>
      <c r="B1354" s="1" t="s">
        <v>2850</v>
      </c>
      <c r="C1354" s="1">
        <v>108.0</v>
      </c>
      <c r="D1354" s="1">
        <v>1.0</v>
      </c>
      <c r="E1354" s="1">
        <v>3.0</v>
      </c>
      <c r="F1354" s="7" t="s">
        <v>2908</v>
      </c>
      <c r="G1354" s="1">
        <v>281782.0</v>
      </c>
      <c r="H1354" s="1">
        <v>1.127232E7</v>
      </c>
      <c r="I1354" s="1">
        <v>0.99</v>
      </c>
    </row>
    <row r="1355">
      <c r="A1355" s="1">
        <v>1354.0</v>
      </c>
      <c r="B1355" s="1" t="s">
        <v>2851</v>
      </c>
      <c r="C1355" s="1">
        <v>108.0</v>
      </c>
      <c r="D1355" s="1">
        <v>1.0</v>
      </c>
      <c r="E1355" s="1">
        <v>3.0</v>
      </c>
      <c r="F1355" s="7" t="s">
        <v>903</v>
      </c>
      <c r="G1355" s="1">
        <v>408607.0</v>
      </c>
      <c r="H1355" s="1">
        <v>1.6345216E7</v>
      </c>
      <c r="I1355" s="1">
        <v>0.99</v>
      </c>
    </row>
    <row r="1356">
      <c r="A1356" s="1">
        <v>1355.0</v>
      </c>
      <c r="B1356" s="1" t="s">
        <v>70</v>
      </c>
      <c r="C1356" s="1">
        <v>108.0</v>
      </c>
      <c r="D1356" s="1">
        <v>1.0</v>
      </c>
      <c r="E1356" s="1">
        <v>3.0</v>
      </c>
      <c r="F1356" s="7" t="s">
        <v>1351</v>
      </c>
      <c r="G1356" s="1">
        <v>366785.0</v>
      </c>
      <c r="H1356" s="1">
        <v>1.4676148E7</v>
      </c>
      <c r="I1356" s="1">
        <v>0.99</v>
      </c>
    </row>
    <row r="1357">
      <c r="A1357" s="1">
        <v>1356.0</v>
      </c>
      <c r="B1357" s="1" t="s">
        <v>2894</v>
      </c>
      <c r="C1357" s="1">
        <v>108.0</v>
      </c>
      <c r="D1357" s="1">
        <v>1.0</v>
      </c>
      <c r="E1357" s="1">
        <v>3.0</v>
      </c>
      <c r="F1357" s="7" t="s">
        <v>2844</v>
      </c>
      <c r="G1357" s="1">
        <v>185808.0</v>
      </c>
      <c r="H1357" s="1">
        <v>7434368.0</v>
      </c>
      <c r="I1357" s="1">
        <v>0.99</v>
      </c>
    </row>
    <row r="1358">
      <c r="A1358" s="1">
        <v>1357.0</v>
      </c>
      <c r="B1358" s="1" t="s">
        <v>2833</v>
      </c>
      <c r="C1358" s="1">
        <v>108.0</v>
      </c>
      <c r="D1358" s="1">
        <v>1.0</v>
      </c>
      <c r="E1358" s="1">
        <v>3.0</v>
      </c>
      <c r="F1358" s="7" t="s">
        <v>2854</v>
      </c>
      <c r="G1358" s="1">
        <v>386821.0</v>
      </c>
      <c r="H1358" s="1">
        <v>1.5474816E7</v>
      </c>
      <c r="I1358" s="1">
        <v>0.99</v>
      </c>
    </row>
    <row r="1359">
      <c r="A1359" s="1">
        <v>1358.0</v>
      </c>
      <c r="B1359" s="1" t="s">
        <v>2852</v>
      </c>
      <c r="C1359" s="1">
        <v>108.0</v>
      </c>
      <c r="D1359" s="1">
        <v>1.0</v>
      </c>
      <c r="E1359" s="1">
        <v>3.0</v>
      </c>
      <c r="F1359" s="7" t="s">
        <v>2856</v>
      </c>
      <c r="G1359" s="1">
        <v>435513.0</v>
      </c>
      <c r="H1359" s="1">
        <v>1.7422464E7</v>
      </c>
      <c r="I1359" s="1">
        <v>0.99</v>
      </c>
    </row>
    <row r="1360">
      <c r="A1360" s="1">
        <v>1359.0</v>
      </c>
      <c r="B1360" s="1" t="s">
        <v>2936</v>
      </c>
      <c r="C1360" s="1">
        <v>108.0</v>
      </c>
      <c r="D1360" s="1">
        <v>1.0</v>
      </c>
      <c r="E1360" s="1">
        <v>3.0</v>
      </c>
      <c r="F1360" s="7" t="s">
        <v>2826</v>
      </c>
      <c r="G1360" s="1">
        <v>649116.0</v>
      </c>
      <c r="H1360" s="1">
        <v>2.596672E7</v>
      </c>
      <c r="I1360" s="1">
        <v>0.99</v>
      </c>
    </row>
    <row r="1361">
      <c r="A1361" s="1">
        <v>1360.0</v>
      </c>
      <c r="B1361" s="1" t="s">
        <v>2853</v>
      </c>
      <c r="C1361" s="1">
        <v>108.0</v>
      </c>
      <c r="D1361" s="1">
        <v>1.0</v>
      </c>
      <c r="E1361" s="1">
        <v>3.0</v>
      </c>
      <c r="F1361" s="7" t="s">
        <v>2837</v>
      </c>
      <c r="G1361" s="1">
        <v>282697.0</v>
      </c>
      <c r="H1361" s="1">
        <v>1.1309184E7</v>
      </c>
      <c r="I1361" s="1">
        <v>0.99</v>
      </c>
    </row>
    <row r="1362">
      <c r="A1362" s="1">
        <v>1361.0</v>
      </c>
      <c r="B1362" s="1" t="s">
        <v>2823</v>
      </c>
      <c r="C1362" s="1">
        <v>108.0</v>
      </c>
      <c r="D1362" s="1">
        <v>1.0</v>
      </c>
      <c r="E1362" s="1">
        <v>3.0</v>
      </c>
      <c r="F1362" s="7" t="s">
        <v>2826</v>
      </c>
      <c r="G1362" s="1">
        <v>273528.0</v>
      </c>
      <c r="H1362" s="1">
        <v>1.0942592E7</v>
      </c>
      <c r="I1362" s="1">
        <v>0.99</v>
      </c>
    </row>
    <row r="1363">
      <c r="A1363" s="1">
        <v>1362.0</v>
      </c>
      <c r="B1363" s="1" t="s">
        <v>2855</v>
      </c>
      <c r="C1363" s="1">
        <v>109.0</v>
      </c>
      <c r="D1363" s="1">
        <v>1.0</v>
      </c>
      <c r="E1363" s="1">
        <v>1.0</v>
      </c>
      <c r="F1363" s="7" t="s">
        <v>2826</v>
      </c>
      <c r="G1363" s="1">
        <v>578324.0</v>
      </c>
      <c r="H1363" s="1">
        <v>2.3134336E7</v>
      </c>
      <c r="I1363" s="1">
        <v>0.99</v>
      </c>
    </row>
    <row r="1364">
      <c r="A1364" s="1">
        <v>1363.0</v>
      </c>
      <c r="B1364" s="1" t="s">
        <v>2937</v>
      </c>
      <c r="C1364" s="1">
        <v>109.0</v>
      </c>
      <c r="D1364" s="1">
        <v>1.0</v>
      </c>
      <c r="E1364" s="1">
        <v>1.0</v>
      </c>
      <c r="F1364" s="7" t="s">
        <v>2859</v>
      </c>
      <c r="G1364" s="1">
        <v>559203.0</v>
      </c>
      <c r="H1364" s="1">
        <v>2.2370432E7</v>
      </c>
      <c r="I1364" s="1">
        <v>0.99</v>
      </c>
    </row>
    <row r="1365">
      <c r="A1365" s="1">
        <v>1364.0</v>
      </c>
      <c r="B1365" s="1" t="s">
        <v>2843</v>
      </c>
      <c r="C1365" s="1">
        <v>109.0</v>
      </c>
      <c r="D1365" s="1">
        <v>1.0</v>
      </c>
      <c r="E1365" s="1">
        <v>3.0</v>
      </c>
      <c r="F1365" s="7" t="s">
        <v>2826</v>
      </c>
      <c r="G1365" s="1">
        <v>280737.0</v>
      </c>
      <c r="H1365" s="1">
        <v>1.123136E7</v>
      </c>
      <c r="I1365" s="1">
        <v>0.99</v>
      </c>
    </row>
    <row r="1366">
      <c r="A1366" s="1">
        <v>1365.0</v>
      </c>
      <c r="B1366" s="1" t="s">
        <v>115</v>
      </c>
      <c r="C1366" s="1">
        <v>109.0</v>
      </c>
      <c r="D1366" s="1">
        <v>1.0</v>
      </c>
      <c r="E1366" s="1">
        <v>1.0</v>
      </c>
      <c r="F1366" s="7" t="s">
        <v>2859</v>
      </c>
      <c r="G1366" s="1">
        <v>460695.0</v>
      </c>
      <c r="H1366" s="1">
        <v>1.843008E7</v>
      </c>
      <c r="I1366" s="1">
        <v>0.99</v>
      </c>
    </row>
    <row r="1367">
      <c r="A1367" s="1">
        <v>1366.0</v>
      </c>
      <c r="B1367" s="1" t="s">
        <v>152</v>
      </c>
      <c r="C1367" s="1">
        <v>109.0</v>
      </c>
      <c r="D1367" s="1">
        <v>1.0</v>
      </c>
      <c r="E1367" s="1">
        <v>1.0</v>
      </c>
      <c r="F1367" s="7" t="s">
        <v>2826</v>
      </c>
      <c r="G1367" s="1">
        <v>351869.0</v>
      </c>
      <c r="H1367" s="1">
        <v>1.4076032E7</v>
      </c>
      <c r="I1367" s="1">
        <v>0.99</v>
      </c>
    </row>
    <row r="1368">
      <c r="A1368" s="1">
        <v>1367.0</v>
      </c>
      <c r="B1368" s="1" t="s">
        <v>2822</v>
      </c>
      <c r="C1368" s="1">
        <v>109.0</v>
      </c>
      <c r="D1368" s="1">
        <v>1.0</v>
      </c>
      <c r="E1368" s="1">
        <v>1.0</v>
      </c>
      <c r="F1368" s="7" t="s">
        <v>2844</v>
      </c>
      <c r="G1368" s="1">
        <v>300434.0</v>
      </c>
      <c r="H1368" s="1">
        <v>1.2022107E7</v>
      </c>
      <c r="I1368" s="1">
        <v>0.99</v>
      </c>
    </row>
    <row r="1369">
      <c r="A1369" s="1">
        <v>1368.0</v>
      </c>
      <c r="B1369" s="1" t="s">
        <v>2835</v>
      </c>
      <c r="C1369" s="1">
        <v>109.0</v>
      </c>
      <c r="D1369" s="1">
        <v>1.0</v>
      </c>
      <c r="E1369" s="1">
        <v>1.0</v>
      </c>
      <c r="F1369" s="7" t="s">
        <v>2826</v>
      </c>
      <c r="G1369" s="1">
        <v>443977.0</v>
      </c>
      <c r="H1369" s="1">
        <v>1.7760384E7</v>
      </c>
      <c r="I1369" s="1">
        <v>0.99</v>
      </c>
    </row>
    <row r="1370">
      <c r="A1370" s="1">
        <v>1369.0</v>
      </c>
      <c r="B1370" s="1" t="s">
        <v>2829</v>
      </c>
      <c r="C1370" s="1">
        <v>109.0</v>
      </c>
      <c r="D1370" s="1">
        <v>1.0</v>
      </c>
      <c r="E1370" s="1">
        <v>1.0</v>
      </c>
      <c r="F1370" s="7" t="s">
        <v>2826</v>
      </c>
      <c r="G1370" s="1">
        <v>317335.0</v>
      </c>
      <c r="H1370" s="1">
        <v>1.269568E7</v>
      </c>
      <c r="I1370" s="1">
        <v>0.99</v>
      </c>
    </row>
    <row r="1371">
      <c r="A1371" s="1">
        <v>1370.0</v>
      </c>
      <c r="B1371" s="1" t="s">
        <v>2909</v>
      </c>
      <c r="C1371" s="1">
        <v>109.0</v>
      </c>
      <c r="D1371" s="1">
        <v>1.0</v>
      </c>
      <c r="E1371" s="1">
        <v>1.0</v>
      </c>
      <c r="F1371" s="7" t="s">
        <v>2826</v>
      </c>
      <c r="G1371" s="1">
        <v>292179.0</v>
      </c>
      <c r="H1371" s="1">
        <v>1.1688064E7</v>
      </c>
      <c r="I1371" s="1">
        <v>0.99</v>
      </c>
    </row>
    <row r="1372">
      <c r="A1372" s="1">
        <v>1371.0</v>
      </c>
      <c r="B1372" s="1" t="s">
        <v>2938</v>
      </c>
      <c r="C1372" s="1">
        <v>110.0</v>
      </c>
      <c r="D1372" s="1">
        <v>1.0</v>
      </c>
      <c r="E1372" s="1">
        <v>3.0</v>
      </c>
      <c r="F1372" s="7" t="s">
        <v>2826</v>
      </c>
      <c r="G1372" s="1">
        <v>340767.0</v>
      </c>
      <c r="H1372" s="1">
        <v>8179151.0</v>
      </c>
      <c r="I1372" s="1">
        <v>0.99</v>
      </c>
    </row>
    <row r="1373">
      <c r="A1373" s="1">
        <v>1372.0</v>
      </c>
      <c r="B1373" s="1" t="s">
        <v>2939</v>
      </c>
      <c r="C1373" s="1">
        <v>110.0</v>
      </c>
      <c r="D1373" s="1">
        <v>1.0</v>
      </c>
      <c r="E1373" s="1">
        <v>3.0</v>
      </c>
      <c r="F1373" s="7" t="s">
        <v>2834</v>
      </c>
      <c r="G1373" s="1">
        <v>369005.0</v>
      </c>
      <c r="H1373" s="1">
        <v>8858669.0</v>
      </c>
      <c r="I1373" s="1">
        <v>0.99</v>
      </c>
    </row>
    <row r="1374">
      <c r="A1374" s="1">
        <v>1373.0</v>
      </c>
      <c r="B1374" s="1" t="s">
        <v>2839</v>
      </c>
      <c r="C1374" s="1">
        <v>110.0</v>
      </c>
      <c r="D1374" s="1">
        <v>1.0</v>
      </c>
      <c r="E1374" s="1">
        <v>3.0</v>
      </c>
      <c r="F1374" s="7" t="s">
        <v>2826</v>
      </c>
      <c r="G1374" s="1">
        <v>211043.0</v>
      </c>
      <c r="H1374" s="1">
        <v>5067867.0</v>
      </c>
      <c r="I1374" s="1">
        <v>0.99</v>
      </c>
    </row>
    <row r="1375">
      <c r="A1375" s="1">
        <v>1374.0</v>
      </c>
      <c r="B1375" s="1" t="s">
        <v>2843</v>
      </c>
      <c r="C1375" s="1">
        <v>110.0</v>
      </c>
      <c r="D1375" s="1">
        <v>1.0</v>
      </c>
      <c r="E1375" s="1">
        <v>3.0</v>
      </c>
      <c r="F1375" s="7" t="s">
        <v>2940</v>
      </c>
      <c r="G1375" s="1">
        <v>273998.0</v>
      </c>
      <c r="H1375" s="1">
        <v>6578930.0</v>
      </c>
      <c r="I1375" s="1">
        <v>0.99</v>
      </c>
    </row>
    <row r="1376">
      <c r="A1376" s="1">
        <v>1375.0</v>
      </c>
      <c r="B1376" s="1" t="s">
        <v>272</v>
      </c>
      <c r="C1376" s="1">
        <v>110.0</v>
      </c>
      <c r="D1376" s="1">
        <v>1.0</v>
      </c>
      <c r="E1376" s="1">
        <v>3.0</v>
      </c>
      <c r="F1376" s="7" t="s">
        <v>2826</v>
      </c>
      <c r="G1376" s="1">
        <v>593580.0</v>
      </c>
      <c r="H1376" s="1">
        <v>1.4249E7</v>
      </c>
      <c r="I1376" s="1">
        <v>0.99</v>
      </c>
    </row>
    <row r="1377">
      <c r="A1377" s="1">
        <v>1376.0</v>
      </c>
      <c r="B1377" s="1" t="s">
        <v>2941</v>
      </c>
      <c r="C1377" s="1">
        <v>110.0</v>
      </c>
      <c r="D1377" s="1">
        <v>1.0</v>
      </c>
      <c r="E1377" s="1">
        <v>3.0</v>
      </c>
      <c r="F1377" s="7" t="s">
        <v>2942</v>
      </c>
      <c r="G1377" s="1">
        <v>305475.0</v>
      </c>
      <c r="H1377" s="1">
        <v>7334450.0</v>
      </c>
      <c r="I1377" s="1">
        <v>0.99</v>
      </c>
    </row>
    <row r="1378">
      <c r="A1378" s="1">
        <v>1377.0</v>
      </c>
      <c r="B1378" s="1" t="s">
        <v>2849</v>
      </c>
      <c r="C1378" s="1">
        <v>110.0</v>
      </c>
      <c r="D1378" s="1">
        <v>1.0</v>
      </c>
      <c r="E1378" s="1">
        <v>3.0</v>
      </c>
      <c r="F1378" s="7" t="s">
        <v>2942</v>
      </c>
      <c r="G1378" s="1">
        <v>267023.0</v>
      </c>
      <c r="H1378" s="1">
        <v>6411510.0</v>
      </c>
      <c r="I1378" s="1">
        <v>0.99</v>
      </c>
    </row>
    <row r="1379">
      <c r="A1379" s="1">
        <v>1378.0</v>
      </c>
      <c r="B1379" s="1" t="s">
        <v>2943</v>
      </c>
      <c r="C1379" s="1">
        <v>110.0</v>
      </c>
      <c r="D1379" s="1">
        <v>1.0</v>
      </c>
      <c r="E1379" s="1">
        <v>3.0</v>
      </c>
      <c r="F1379" s="7" t="s">
        <v>2826</v>
      </c>
      <c r="G1379" s="1">
        <v>280894.0</v>
      </c>
      <c r="H1379" s="1">
        <v>6744431.0</v>
      </c>
      <c r="I1379" s="1">
        <v>0.99</v>
      </c>
    </row>
    <row r="1380">
      <c r="A1380" s="1">
        <v>1379.0</v>
      </c>
      <c r="B1380" s="1" t="s">
        <v>2944</v>
      </c>
      <c r="C1380" s="1">
        <v>111.0</v>
      </c>
      <c r="D1380" s="1">
        <v>1.0</v>
      </c>
      <c r="E1380" s="1">
        <v>3.0</v>
      </c>
      <c r="F1380" s="7" t="s">
        <v>2945</v>
      </c>
      <c r="G1380" s="1">
        <v>445779.0</v>
      </c>
      <c r="H1380" s="1">
        <v>1.0701149E7</v>
      </c>
      <c r="I1380" s="1">
        <v>0.99</v>
      </c>
    </row>
    <row r="1381">
      <c r="A1381" s="1">
        <v>1380.0</v>
      </c>
      <c r="B1381" s="1" t="s">
        <v>2946</v>
      </c>
      <c r="C1381" s="1">
        <v>111.0</v>
      </c>
      <c r="D1381" s="1">
        <v>1.0</v>
      </c>
      <c r="E1381" s="1">
        <v>3.0</v>
      </c>
      <c r="F1381" s="7" t="s">
        <v>2942</v>
      </c>
      <c r="G1381" s="1">
        <v>307565.0</v>
      </c>
      <c r="H1381" s="1">
        <v>7384358.0</v>
      </c>
      <c r="I1381" s="1">
        <v>0.99</v>
      </c>
    </row>
    <row r="1382">
      <c r="A1382" s="1">
        <v>1381.0</v>
      </c>
      <c r="B1382" s="1" t="s">
        <v>2947</v>
      </c>
      <c r="C1382" s="1">
        <v>111.0</v>
      </c>
      <c r="D1382" s="1">
        <v>1.0</v>
      </c>
      <c r="E1382" s="1">
        <v>3.0</v>
      </c>
      <c r="F1382" s="7" t="s">
        <v>2948</v>
      </c>
      <c r="G1382" s="1">
        <v>341995.0</v>
      </c>
      <c r="H1382" s="1">
        <v>8210695.0</v>
      </c>
      <c r="I1382" s="1">
        <v>0.99</v>
      </c>
    </row>
    <row r="1383">
      <c r="A1383" s="1">
        <v>1382.0</v>
      </c>
      <c r="B1383" s="1" t="s">
        <v>2848</v>
      </c>
      <c r="C1383" s="1">
        <v>111.0</v>
      </c>
      <c r="D1383" s="1">
        <v>1.0</v>
      </c>
      <c r="E1383" s="1">
        <v>3.0</v>
      </c>
      <c r="F1383" s="7" t="s">
        <v>2826</v>
      </c>
      <c r="G1383" s="1">
        <v>441417.0</v>
      </c>
      <c r="H1383" s="1">
        <v>1.0596431E7</v>
      </c>
      <c r="I1383" s="1">
        <v>0.99</v>
      </c>
    </row>
    <row r="1384">
      <c r="A1384" s="1">
        <v>1383.0</v>
      </c>
      <c r="B1384" s="1" t="s">
        <v>2949</v>
      </c>
      <c r="C1384" s="1">
        <v>111.0</v>
      </c>
      <c r="D1384" s="1">
        <v>1.0</v>
      </c>
      <c r="E1384" s="1">
        <v>3.0</v>
      </c>
      <c r="F1384" s="7" t="s">
        <v>1563</v>
      </c>
      <c r="G1384" s="1">
        <v>344502.0</v>
      </c>
      <c r="H1384" s="1">
        <v>8270899.0</v>
      </c>
      <c r="I1384" s="1">
        <v>0.99</v>
      </c>
    </row>
    <row r="1385">
      <c r="A1385" s="1">
        <v>1384.0</v>
      </c>
      <c r="B1385" s="1" t="s">
        <v>2950</v>
      </c>
      <c r="C1385" s="1">
        <v>111.0</v>
      </c>
      <c r="D1385" s="1">
        <v>1.0</v>
      </c>
      <c r="E1385" s="1">
        <v>3.0</v>
      </c>
      <c r="F1385" s="7" t="s">
        <v>1563</v>
      </c>
      <c r="G1385" s="1">
        <v>515631.0</v>
      </c>
      <c r="H1385" s="1">
        <v>1.2377742E7</v>
      </c>
      <c r="I1385" s="1">
        <v>0.99</v>
      </c>
    </row>
    <row r="1386">
      <c r="A1386" s="1">
        <v>1385.0</v>
      </c>
      <c r="B1386" s="1" t="s">
        <v>2951</v>
      </c>
      <c r="C1386" s="1">
        <v>111.0</v>
      </c>
      <c r="D1386" s="1">
        <v>1.0</v>
      </c>
      <c r="E1386" s="1">
        <v>3.0</v>
      </c>
      <c r="F1386" s="7" t="s">
        <v>2826</v>
      </c>
      <c r="G1386" s="1">
        <v>296176.0</v>
      </c>
      <c r="H1386" s="1">
        <v>7113035.0</v>
      </c>
      <c r="I1386" s="1">
        <v>0.99</v>
      </c>
    </row>
    <row r="1387">
      <c r="A1387" s="1">
        <v>1386.0</v>
      </c>
      <c r="B1387" s="1" t="s">
        <v>2952</v>
      </c>
      <c r="C1387" s="1">
        <v>111.0</v>
      </c>
      <c r="D1387" s="1">
        <v>1.0</v>
      </c>
      <c r="E1387" s="1">
        <v>3.0</v>
      </c>
      <c r="F1387" s="7" t="s">
        <v>1563</v>
      </c>
      <c r="G1387" s="1">
        <v>391314.0</v>
      </c>
      <c r="H1387" s="1">
        <v>9393598.0</v>
      </c>
      <c r="I1387" s="1">
        <v>0.99</v>
      </c>
    </row>
    <row r="1388">
      <c r="A1388" s="1">
        <v>1387.0</v>
      </c>
      <c r="B1388" s="1" t="s">
        <v>2953</v>
      </c>
      <c r="C1388" s="1">
        <v>112.0</v>
      </c>
      <c r="D1388" s="1">
        <v>1.0</v>
      </c>
      <c r="E1388" s="1">
        <v>3.0</v>
      </c>
      <c r="F1388" s="7" t="s">
        <v>2826</v>
      </c>
      <c r="G1388" s="1">
        <v>395572.0</v>
      </c>
      <c r="H1388" s="1">
        <v>5542516.0</v>
      </c>
      <c r="I1388" s="1">
        <v>0.99</v>
      </c>
    </row>
    <row r="1389">
      <c r="A1389" s="1">
        <v>1388.0</v>
      </c>
      <c r="B1389" s="1" t="s">
        <v>2954</v>
      </c>
      <c r="C1389" s="1">
        <v>112.0</v>
      </c>
      <c r="D1389" s="1">
        <v>1.0</v>
      </c>
      <c r="E1389" s="1">
        <v>3.0</v>
      </c>
      <c r="F1389" s="7" t="s">
        <v>2864</v>
      </c>
      <c r="G1389" s="1">
        <v>274364.0</v>
      </c>
      <c r="H1389" s="1">
        <v>3845631.0</v>
      </c>
      <c r="I1389" s="1">
        <v>0.99</v>
      </c>
    </row>
    <row r="1390">
      <c r="A1390" s="1">
        <v>1389.0</v>
      </c>
      <c r="B1390" s="1" t="s">
        <v>2955</v>
      </c>
      <c r="C1390" s="1">
        <v>112.0</v>
      </c>
      <c r="D1390" s="1">
        <v>1.0</v>
      </c>
      <c r="E1390" s="1">
        <v>3.0</v>
      </c>
      <c r="F1390" s="7" t="s">
        <v>2826</v>
      </c>
      <c r="G1390" s="1">
        <v>228440.0</v>
      </c>
      <c r="H1390" s="1">
        <v>3202866.0</v>
      </c>
      <c r="I1390" s="1">
        <v>0.99</v>
      </c>
    </row>
    <row r="1391">
      <c r="A1391" s="1">
        <v>1390.0</v>
      </c>
      <c r="B1391" s="1" t="s">
        <v>2835</v>
      </c>
      <c r="C1391" s="1">
        <v>112.0</v>
      </c>
      <c r="D1391" s="1">
        <v>1.0</v>
      </c>
      <c r="E1391" s="1">
        <v>3.0</v>
      </c>
      <c r="F1391" s="7" t="s">
        <v>2862</v>
      </c>
      <c r="G1391" s="1">
        <v>428669.0</v>
      </c>
      <c r="H1391" s="1">
        <v>6006107.0</v>
      </c>
      <c r="I1391" s="1">
        <v>0.99</v>
      </c>
    </row>
    <row r="1392">
      <c r="A1392" s="1">
        <v>1391.0</v>
      </c>
      <c r="B1392" s="1" t="s">
        <v>2956</v>
      </c>
      <c r="C1392" s="1">
        <v>112.0</v>
      </c>
      <c r="D1392" s="1">
        <v>1.0</v>
      </c>
      <c r="E1392" s="1">
        <v>3.0</v>
      </c>
      <c r="F1392" s="7" t="s">
        <v>2826</v>
      </c>
      <c r="G1392" s="1">
        <v>203180.0</v>
      </c>
      <c r="H1392" s="1">
        <v>2849181.0</v>
      </c>
      <c r="I1392" s="1">
        <v>0.99</v>
      </c>
    </row>
    <row r="1393">
      <c r="A1393" s="1">
        <v>1392.0</v>
      </c>
      <c r="B1393" s="1" t="s">
        <v>2957</v>
      </c>
      <c r="C1393" s="1">
        <v>112.0</v>
      </c>
      <c r="D1393" s="1">
        <v>1.0</v>
      </c>
      <c r="E1393" s="1">
        <v>3.0</v>
      </c>
      <c r="F1393" s="7" t="s">
        <v>2958</v>
      </c>
      <c r="G1393" s="1">
        <v>228884.0</v>
      </c>
      <c r="H1393" s="1">
        <v>3209124.0</v>
      </c>
      <c r="I1393" s="1">
        <v>0.99</v>
      </c>
    </row>
    <row r="1394">
      <c r="A1394" s="1">
        <v>1393.0</v>
      </c>
      <c r="B1394" s="1" t="s">
        <v>2822</v>
      </c>
      <c r="C1394" s="1">
        <v>112.0</v>
      </c>
      <c r="D1394" s="1">
        <v>1.0</v>
      </c>
      <c r="E1394" s="1">
        <v>1.0</v>
      </c>
      <c r="F1394" s="7" t="s">
        <v>2826</v>
      </c>
      <c r="G1394" s="1">
        <v>293407.0</v>
      </c>
      <c r="H1394" s="1">
        <v>1.1737216E7</v>
      </c>
      <c r="I1394" s="1">
        <v>0.99</v>
      </c>
    </row>
    <row r="1395">
      <c r="A1395" s="1">
        <v>1394.0</v>
      </c>
      <c r="B1395" s="1" t="s">
        <v>2959</v>
      </c>
      <c r="C1395" s="1">
        <v>112.0</v>
      </c>
      <c r="D1395" s="1">
        <v>1.0</v>
      </c>
      <c r="E1395" s="1">
        <v>3.0</v>
      </c>
      <c r="F1395" s="7" t="s">
        <v>2826</v>
      </c>
      <c r="G1395" s="1">
        <v>361299.0</v>
      </c>
      <c r="H1395" s="1">
        <v>5062906.0</v>
      </c>
      <c r="I1395" s="1">
        <v>0.99</v>
      </c>
    </row>
    <row r="1396">
      <c r="A1396" s="1">
        <v>1395.0</v>
      </c>
      <c r="B1396" s="1" t="s">
        <v>2936</v>
      </c>
      <c r="C1396" s="1">
        <v>113.0</v>
      </c>
      <c r="D1396" s="1">
        <v>1.0</v>
      </c>
      <c r="E1396" s="1">
        <v>1.0</v>
      </c>
      <c r="F1396" s="7" t="s">
        <v>2826</v>
      </c>
      <c r="G1396" s="1">
        <v>678008.0</v>
      </c>
      <c r="H1396" s="1">
        <v>2.7121792E7</v>
      </c>
      <c r="I1396" s="1">
        <v>0.99</v>
      </c>
    </row>
    <row r="1397">
      <c r="A1397" s="1">
        <v>1396.0</v>
      </c>
      <c r="B1397" s="1" t="s">
        <v>2960</v>
      </c>
      <c r="C1397" s="1">
        <v>113.0</v>
      </c>
      <c r="D1397" s="1">
        <v>1.0</v>
      </c>
      <c r="E1397" s="1">
        <v>1.0</v>
      </c>
      <c r="F1397" s="7" t="s">
        <v>2826</v>
      </c>
      <c r="G1397" s="1">
        <v>303699.0</v>
      </c>
      <c r="H1397" s="1">
        <v>1.2148864E7</v>
      </c>
      <c r="I1397" s="1">
        <v>0.99</v>
      </c>
    </row>
    <row r="1398">
      <c r="A1398" s="1">
        <v>1397.0</v>
      </c>
      <c r="B1398" s="1" t="s">
        <v>2961</v>
      </c>
      <c r="C1398" s="1">
        <v>113.0</v>
      </c>
      <c r="D1398" s="1">
        <v>1.0</v>
      </c>
      <c r="E1398" s="1">
        <v>1.0</v>
      </c>
      <c r="F1398" s="7" t="s">
        <v>2862</v>
      </c>
      <c r="G1398" s="1">
        <v>253413.0</v>
      </c>
      <c r="H1398" s="1">
        <v>1.0137728E7</v>
      </c>
      <c r="I1398" s="1">
        <v>0.99</v>
      </c>
    </row>
    <row r="1399">
      <c r="A1399" s="1">
        <v>1398.0</v>
      </c>
      <c r="B1399" s="1" t="s">
        <v>2962</v>
      </c>
      <c r="C1399" s="1">
        <v>113.0</v>
      </c>
      <c r="D1399" s="1">
        <v>1.0</v>
      </c>
      <c r="E1399" s="1">
        <v>1.0</v>
      </c>
      <c r="F1399" s="7" t="s">
        <v>2826</v>
      </c>
      <c r="G1399" s="1">
        <v>443977.0</v>
      </c>
      <c r="H1399" s="1">
        <v>1.7760384E7</v>
      </c>
      <c r="I1399" s="1">
        <v>0.99</v>
      </c>
    </row>
    <row r="1400">
      <c r="A1400" s="1">
        <v>1399.0</v>
      </c>
      <c r="B1400" s="1" t="s">
        <v>2963</v>
      </c>
      <c r="C1400" s="1">
        <v>113.0</v>
      </c>
      <c r="D1400" s="1">
        <v>1.0</v>
      </c>
      <c r="E1400" s="1">
        <v>1.0</v>
      </c>
      <c r="F1400" s="7" t="s">
        <v>2859</v>
      </c>
      <c r="G1400" s="1">
        <v>310230.0</v>
      </c>
      <c r="H1400" s="1">
        <v>1.2411008E7</v>
      </c>
      <c r="I1400" s="1">
        <v>0.99</v>
      </c>
    </row>
    <row r="1401">
      <c r="A1401" s="1">
        <v>1400.0</v>
      </c>
      <c r="B1401" s="1" t="s">
        <v>2964</v>
      </c>
      <c r="C1401" s="1">
        <v>113.0</v>
      </c>
      <c r="D1401" s="1">
        <v>1.0</v>
      </c>
      <c r="E1401" s="1">
        <v>1.0</v>
      </c>
      <c r="F1401" s="7" t="s">
        <v>2965</v>
      </c>
      <c r="G1401" s="1">
        <v>380786.0</v>
      </c>
      <c r="H1401" s="1">
        <v>1.5233152E7</v>
      </c>
      <c r="I1401" s="1">
        <v>0.99</v>
      </c>
    </row>
    <row r="1402">
      <c r="A1402" s="1">
        <v>1401.0</v>
      </c>
      <c r="B1402" s="1" t="s">
        <v>2966</v>
      </c>
      <c r="C1402" s="1">
        <v>113.0</v>
      </c>
      <c r="D1402" s="1">
        <v>1.0</v>
      </c>
      <c r="E1402" s="1">
        <v>1.0</v>
      </c>
      <c r="F1402" s="7" t="s">
        <v>2826</v>
      </c>
      <c r="G1402" s="1">
        <v>312476.0</v>
      </c>
      <c r="H1402" s="1">
        <v>1.250112E7</v>
      </c>
      <c r="I1402" s="1">
        <v>0.99</v>
      </c>
    </row>
    <row r="1403">
      <c r="A1403" s="1">
        <v>1402.0</v>
      </c>
      <c r="B1403" s="1" t="s">
        <v>2967</v>
      </c>
      <c r="C1403" s="1">
        <v>113.0</v>
      </c>
      <c r="D1403" s="1">
        <v>1.0</v>
      </c>
      <c r="E1403" s="1">
        <v>1.0</v>
      </c>
      <c r="F1403" s="7" t="s">
        <v>2968</v>
      </c>
      <c r="G1403" s="1">
        <v>357799.0</v>
      </c>
      <c r="H1403" s="1">
        <v>1.43136E7</v>
      </c>
      <c r="I1403" s="1">
        <v>0.99</v>
      </c>
    </row>
    <row r="1404">
      <c r="A1404" s="1">
        <v>1403.0</v>
      </c>
      <c r="B1404" s="1" t="s">
        <v>2969</v>
      </c>
      <c r="C1404" s="1">
        <v>113.0</v>
      </c>
      <c r="D1404" s="1">
        <v>1.0</v>
      </c>
      <c r="E1404" s="1">
        <v>1.0</v>
      </c>
      <c r="F1404" s="7" t="s">
        <v>2968</v>
      </c>
      <c r="G1404" s="1">
        <v>399333.0</v>
      </c>
      <c r="H1404" s="1">
        <v>1.5974528E7</v>
      </c>
      <c r="I1404" s="1">
        <v>0.99</v>
      </c>
    </row>
    <row r="1405">
      <c r="A1405" s="1">
        <v>1404.0</v>
      </c>
      <c r="B1405" s="1" t="s">
        <v>2970</v>
      </c>
      <c r="C1405" s="1">
        <v>113.0</v>
      </c>
      <c r="D1405" s="1">
        <v>1.0</v>
      </c>
      <c r="E1405" s="1">
        <v>1.0</v>
      </c>
      <c r="F1405" s="7" t="s">
        <v>2826</v>
      </c>
      <c r="G1405" s="1">
        <v>337658.0</v>
      </c>
      <c r="H1405" s="1">
        <v>1.3511087E7</v>
      </c>
      <c r="I1405" s="1">
        <v>0.99</v>
      </c>
    </row>
    <row r="1406">
      <c r="A1406" s="1">
        <v>1405.0</v>
      </c>
      <c r="B1406" s="1" t="s">
        <v>2971</v>
      </c>
      <c r="C1406" s="1">
        <v>113.0</v>
      </c>
      <c r="D1406" s="1">
        <v>1.0</v>
      </c>
      <c r="E1406" s="1">
        <v>1.0</v>
      </c>
      <c r="F1406" s="7" t="s">
        <v>2826</v>
      </c>
      <c r="G1406" s="1">
        <v>490422.0</v>
      </c>
      <c r="H1406" s="1">
        <v>1.961792E7</v>
      </c>
      <c r="I1406" s="1">
        <v>0.99</v>
      </c>
    </row>
    <row r="1407">
      <c r="A1407" s="1">
        <v>1406.0</v>
      </c>
      <c r="B1407" s="1" t="s">
        <v>2972</v>
      </c>
      <c r="C1407" s="1">
        <v>114.0</v>
      </c>
      <c r="D1407" s="1">
        <v>1.0</v>
      </c>
      <c r="E1407" s="1">
        <v>1.0</v>
      </c>
      <c r="F1407" s="7" t="s">
        <v>2968</v>
      </c>
      <c r="G1407" s="1">
        <v>175777.0</v>
      </c>
      <c r="H1407" s="1">
        <v>7032960.0</v>
      </c>
      <c r="I1407" s="1">
        <v>0.99</v>
      </c>
    </row>
    <row r="1408">
      <c r="A1408" s="1">
        <v>1407.0</v>
      </c>
      <c r="B1408" s="1" t="s">
        <v>2973</v>
      </c>
      <c r="C1408" s="1">
        <v>114.0</v>
      </c>
      <c r="D1408" s="1">
        <v>1.0</v>
      </c>
      <c r="E1408" s="1">
        <v>1.0</v>
      </c>
      <c r="F1408" s="7" t="s">
        <v>2968</v>
      </c>
      <c r="G1408" s="1">
        <v>592744.0</v>
      </c>
      <c r="H1408" s="1">
        <v>2.3711872E7</v>
      </c>
      <c r="I1408" s="1">
        <v>0.99</v>
      </c>
    </row>
    <row r="1409">
      <c r="A1409" s="1">
        <v>1408.0</v>
      </c>
      <c r="B1409" s="1" t="s">
        <v>2974</v>
      </c>
      <c r="C1409" s="1">
        <v>114.0</v>
      </c>
      <c r="D1409" s="1">
        <v>1.0</v>
      </c>
      <c r="E1409" s="1">
        <v>1.0</v>
      </c>
      <c r="F1409" s="7" t="s">
        <v>2859</v>
      </c>
      <c r="G1409" s="1">
        <v>290377.0</v>
      </c>
      <c r="H1409" s="1">
        <v>1.1616384E7</v>
      </c>
      <c r="I1409" s="1">
        <v>0.99</v>
      </c>
    </row>
    <row r="1410">
      <c r="A1410" s="1">
        <v>1409.0</v>
      </c>
      <c r="B1410" s="1" t="s">
        <v>2937</v>
      </c>
      <c r="C1410" s="1">
        <v>114.0</v>
      </c>
      <c r="D1410" s="1">
        <v>1.0</v>
      </c>
      <c r="E1410" s="1">
        <v>1.0</v>
      </c>
      <c r="F1410" s="7" t="s">
        <v>2975</v>
      </c>
      <c r="G1410" s="1">
        <v>539689.0</v>
      </c>
      <c r="H1410" s="1">
        <v>2.1592327E7</v>
      </c>
      <c r="I1410" s="1">
        <v>0.99</v>
      </c>
    </row>
    <row r="1411">
      <c r="A1411" s="1">
        <v>1410.0</v>
      </c>
      <c r="B1411" s="1" t="s">
        <v>2976</v>
      </c>
      <c r="C1411" s="1">
        <v>114.0</v>
      </c>
      <c r="D1411" s="1">
        <v>1.0</v>
      </c>
      <c r="E1411" s="1">
        <v>1.0</v>
      </c>
      <c r="F1411" s="7" t="s">
        <v>2826</v>
      </c>
      <c r="G1411" s="1">
        <v>377312.0</v>
      </c>
      <c r="H1411" s="1">
        <v>1.5093888E7</v>
      </c>
      <c r="I1411" s="1">
        <v>0.99</v>
      </c>
    </row>
    <row r="1412">
      <c r="A1412" s="1">
        <v>1411.0</v>
      </c>
      <c r="B1412" s="1" t="s">
        <v>2977</v>
      </c>
      <c r="C1412" s="1">
        <v>114.0</v>
      </c>
      <c r="D1412" s="1">
        <v>1.0</v>
      </c>
      <c r="E1412" s="1">
        <v>1.0</v>
      </c>
      <c r="F1412" s="7" t="s">
        <v>2864</v>
      </c>
      <c r="G1412" s="1">
        <v>404767.0</v>
      </c>
      <c r="H1412" s="1">
        <v>1.6191616E7</v>
      </c>
      <c r="I1412" s="1">
        <v>0.99</v>
      </c>
    </row>
    <row r="1413">
      <c r="A1413" s="1">
        <v>1412.0</v>
      </c>
      <c r="B1413" s="1" t="s">
        <v>2978</v>
      </c>
      <c r="C1413" s="1">
        <v>114.0</v>
      </c>
      <c r="D1413" s="1">
        <v>1.0</v>
      </c>
      <c r="E1413" s="1">
        <v>1.0</v>
      </c>
      <c r="F1413" s="7" t="s">
        <v>2826</v>
      </c>
      <c r="G1413" s="1">
        <v>483657.0</v>
      </c>
      <c r="H1413" s="1">
        <v>1.9347584E7</v>
      </c>
      <c r="I1413" s="1">
        <v>0.99</v>
      </c>
    </row>
    <row r="1414">
      <c r="A1414" s="1">
        <v>1413.0</v>
      </c>
      <c r="B1414" s="1" t="s">
        <v>2979</v>
      </c>
      <c r="C1414" s="1">
        <v>114.0</v>
      </c>
      <c r="D1414" s="1">
        <v>1.0</v>
      </c>
      <c r="E1414" s="1">
        <v>1.0</v>
      </c>
      <c r="F1414" s="7" t="s">
        <v>2980</v>
      </c>
      <c r="G1414" s="1">
        <v>330292.0</v>
      </c>
      <c r="H1414" s="1">
        <v>1.3213824E7</v>
      </c>
      <c r="I1414" s="1">
        <v>0.99</v>
      </c>
    </row>
    <row r="1415">
      <c r="A1415" s="1">
        <v>1414.0</v>
      </c>
      <c r="B1415" s="1" t="s">
        <v>2981</v>
      </c>
      <c r="C1415" s="1">
        <v>115.0</v>
      </c>
      <c r="D1415" s="1">
        <v>1.0</v>
      </c>
      <c r="E1415" s="1">
        <v>14.0</v>
      </c>
      <c r="F1415" s="7" t="s">
        <v>2826</v>
      </c>
      <c r="G1415" s="1">
        <v>165067.0</v>
      </c>
      <c r="H1415" s="1">
        <v>5394585.0</v>
      </c>
      <c r="I1415" s="1">
        <v>0.99</v>
      </c>
    </row>
    <row r="1416">
      <c r="A1416" s="1">
        <v>1415.0</v>
      </c>
      <c r="B1416" s="1" t="s">
        <v>2982</v>
      </c>
      <c r="C1416" s="1">
        <v>115.0</v>
      </c>
      <c r="D1416" s="1">
        <v>1.0</v>
      </c>
      <c r="E1416" s="1">
        <v>14.0</v>
      </c>
      <c r="F1416" s="7" t="s">
        <v>2826</v>
      </c>
      <c r="G1416" s="1">
        <v>166739.0</v>
      </c>
      <c r="H1416" s="1">
        <v>5513208.0</v>
      </c>
      <c r="I1416" s="1">
        <v>0.99</v>
      </c>
    </row>
    <row r="1417">
      <c r="A1417" s="1">
        <v>1416.0</v>
      </c>
      <c r="B1417" s="1" t="s">
        <v>2983</v>
      </c>
      <c r="C1417" s="1">
        <v>115.0</v>
      </c>
      <c r="D1417" s="1">
        <v>1.0</v>
      </c>
      <c r="E1417" s="1">
        <v>14.0</v>
      </c>
      <c r="F1417" s="7" t="s">
        <v>2965</v>
      </c>
      <c r="G1417" s="1">
        <v>212401.0</v>
      </c>
      <c r="H1417" s="1">
        <v>7027377.0</v>
      </c>
      <c r="I1417" s="1">
        <v>0.99</v>
      </c>
    </row>
    <row r="1418">
      <c r="A1418" s="1">
        <v>1417.0</v>
      </c>
      <c r="B1418" s="1" t="s">
        <v>2984</v>
      </c>
      <c r="C1418" s="1">
        <v>115.0</v>
      </c>
      <c r="D1418" s="1">
        <v>1.0</v>
      </c>
      <c r="E1418" s="1">
        <v>14.0</v>
      </c>
      <c r="F1418" s="7" t="s">
        <v>2985</v>
      </c>
      <c r="G1418" s="1">
        <v>143725.0</v>
      </c>
      <c r="H1418" s="1">
        <v>4711323.0</v>
      </c>
      <c r="I1418" s="1">
        <v>0.99</v>
      </c>
    </row>
    <row r="1419">
      <c r="A1419" s="1">
        <v>1418.0</v>
      </c>
      <c r="B1419" s="1" t="s">
        <v>2986</v>
      </c>
      <c r="C1419" s="1">
        <v>115.0</v>
      </c>
      <c r="D1419" s="1">
        <v>1.0</v>
      </c>
      <c r="E1419" s="1">
        <v>14.0</v>
      </c>
      <c r="F1419" s="7" t="s">
        <v>2987</v>
      </c>
      <c r="G1419" s="1">
        <v>127399.0</v>
      </c>
      <c r="H1419" s="1">
        <v>4174420.0</v>
      </c>
      <c r="I1419" s="1">
        <v>0.99</v>
      </c>
    </row>
    <row r="1420">
      <c r="A1420" s="1">
        <v>1419.0</v>
      </c>
      <c r="B1420" s="1" t="s">
        <v>2988</v>
      </c>
      <c r="C1420" s="1">
        <v>115.0</v>
      </c>
      <c r="D1420" s="1">
        <v>1.0</v>
      </c>
      <c r="E1420" s="1">
        <v>14.0</v>
      </c>
      <c r="F1420" s="7" t="s">
        <v>2989</v>
      </c>
      <c r="G1420" s="1">
        <v>167392.0</v>
      </c>
      <c r="H1420" s="1">
        <v>5468472.0</v>
      </c>
      <c r="I1420" s="1">
        <v>0.99</v>
      </c>
    </row>
    <row r="1421">
      <c r="A1421" s="1">
        <v>1420.0</v>
      </c>
      <c r="B1421" s="1" t="s">
        <v>2990</v>
      </c>
      <c r="C1421" s="1">
        <v>115.0</v>
      </c>
      <c r="D1421" s="1">
        <v>1.0</v>
      </c>
      <c r="E1421" s="1">
        <v>14.0</v>
      </c>
      <c r="F1421" s="7" t="s">
        <v>2991</v>
      </c>
      <c r="G1421" s="1">
        <v>168228.0</v>
      </c>
      <c r="H1421" s="1">
        <v>5541611.0</v>
      </c>
      <c r="I1421" s="1">
        <v>0.99</v>
      </c>
    </row>
    <row r="1422">
      <c r="A1422" s="1">
        <v>1421.0</v>
      </c>
      <c r="B1422" s="1" t="s">
        <v>2992</v>
      </c>
      <c r="C1422" s="1">
        <v>115.0</v>
      </c>
      <c r="D1422" s="1">
        <v>1.0</v>
      </c>
      <c r="E1422" s="1">
        <v>14.0</v>
      </c>
      <c r="F1422" s="7" t="s">
        <v>588</v>
      </c>
      <c r="G1422" s="1">
        <v>172408.0</v>
      </c>
      <c r="H1422" s="1">
        <v>5643213.0</v>
      </c>
      <c r="I1422" s="1">
        <v>0.99</v>
      </c>
    </row>
    <row r="1423">
      <c r="A1423" s="1">
        <v>1422.0</v>
      </c>
      <c r="B1423" s="1" t="s">
        <v>2993</v>
      </c>
      <c r="C1423" s="1">
        <v>115.0</v>
      </c>
      <c r="D1423" s="1">
        <v>1.0</v>
      </c>
      <c r="E1423" s="1">
        <v>14.0</v>
      </c>
      <c r="F1423" s="7" t="s">
        <v>588</v>
      </c>
      <c r="G1423" s="1">
        <v>167392.0</v>
      </c>
      <c r="H1423" s="1">
        <v>5478117.0</v>
      </c>
      <c r="I1423" s="1">
        <v>0.99</v>
      </c>
    </row>
    <row r="1424">
      <c r="A1424" s="1">
        <v>1423.0</v>
      </c>
      <c r="B1424" s="1" t="s">
        <v>2994</v>
      </c>
      <c r="C1424" s="1">
        <v>115.0</v>
      </c>
      <c r="D1424" s="1">
        <v>1.0</v>
      </c>
      <c r="E1424" s="1">
        <v>14.0</v>
      </c>
      <c r="F1424" s="7" t="s">
        <v>2995</v>
      </c>
      <c r="G1424" s="1">
        <v>316551.0</v>
      </c>
      <c r="H1424" s="1">
        <v>1.0498031E7</v>
      </c>
      <c r="I1424" s="1">
        <v>0.99</v>
      </c>
    </row>
    <row r="1425">
      <c r="A1425" s="1">
        <v>1424.0</v>
      </c>
      <c r="B1425" s="1" t="s">
        <v>2996</v>
      </c>
      <c r="C1425" s="1">
        <v>115.0</v>
      </c>
      <c r="D1425" s="1">
        <v>1.0</v>
      </c>
      <c r="E1425" s="1">
        <v>14.0</v>
      </c>
      <c r="F1425" s="7" t="s">
        <v>2997</v>
      </c>
      <c r="G1425" s="1">
        <v>218226.0</v>
      </c>
      <c r="H1425" s="1">
        <v>7187857.0</v>
      </c>
      <c r="I1425" s="1">
        <v>0.99</v>
      </c>
    </row>
    <row r="1426">
      <c r="A1426" s="1">
        <v>1425.0</v>
      </c>
      <c r="B1426" s="1" t="s">
        <v>2998</v>
      </c>
      <c r="C1426" s="1">
        <v>115.0</v>
      </c>
      <c r="D1426" s="1">
        <v>1.0</v>
      </c>
      <c r="E1426" s="1">
        <v>14.0</v>
      </c>
      <c r="F1426" s="7" t="s">
        <v>2997</v>
      </c>
      <c r="G1426" s="1">
        <v>196231.0</v>
      </c>
      <c r="H1426" s="1">
        <v>6507782.0</v>
      </c>
      <c r="I1426" s="1">
        <v>0.99</v>
      </c>
    </row>
    <row r="1427">
      <c r="A1427" s="1">
        <v>1426.0</v>
      </c>
      <c r="B1427" s="1" t="s">
        <v>2999</v>
      </c>
      <c r="C1427" s="1">
        <v>115.0</v>
      </c>
      <c r="D1427" s="1">
        <v>1.0</v>
      </c>
      <c r="E1427" s="1">
        <v>14.0</v>
      </c>
      <c r="F1427" s="7" t="s">
        <v>3000</v>
      </c>
      <c r="G1427" s="1">
        <v>217730.0</v>
      </c>
      <c r="H1427" s="1">
        <v>7251211.0</v>
      </c>
      <c r="I1427" s="1">
        <v>0.99</v>
      </c>
    </row>
    <row r="1428">
      <c r="A1428" s="1">
        <v>1427.0</v>
      </c>
      <c r="B1428" s="1" t="s">
        <v>3001</v>
      </c>
      <c r="C1428" s="1">
        <v>115.0</v>
      </c>
      <c r="D1428" s="1">
        <v>1.0</v>
      </c>
      <c r="E1428" s="1">
        <v>14.0</v>
      </c>
      <c r="F1428" s="7" t="s">
        <v>3002</v>
      </c>
      <c r="G1428" s="1">
        <v>215902.0</v>
      </c>
      <c r="H1428" s="1">
        <v>7182736.0</v>
      </c>
      <c r="I1428" s="1">
        <v>0.99</v>
      </c>
    </row>
    <row r="1429">
      <c r="A1429" s="1">
        <v>1428.0</v>
      </c>
      <c r="B1429" s="1" t="s">
        <v>3003</v>
      </c>
      <c r="C1429" s="1">
        <v>115.0</v>
      </c>
      <c r="D1429" s="1">
        <v>1.0</v>
      </c>
      <c r="E1429" s="1">
        <v>14.0</v>
      </c>
      <c r="F1429" s="7" t="s">
        <v>3004</v>
      </c>
      <c r="G1429" s="1">
        <v>250723.0</v>
      </c>
      <c r="H1429" s="1">
        <v>8355989.0</v>
      </c>
      <c r="I1429" s="1">
        <v>0.99</v>
      </c>
    </row>
    <row r="1430">
      <c r="A1430" s="1">
        <v>1429.0</v>
      </c>
      <c r="B1430" s="1" t="s">
        <v>3005</v>
      </c>
      <c r="C1430" s="1">
        <v>115.0</v>
      </c>
      <c r="D1430" s="1">
        <v>1.0</v>
      </c>
      <c r="E1430" s="1">
        <v>14.0</v>
      </c>
      <c r="F1430" s="7" t="s">
        <v>3004</v>
      </c>
      <c r="G1430" s="1">
        <v>239072.0</v>
      </c>
      <c r="H1430" s="1">
        <v>7973979.0</v>
      </c>
      <c r="I1430" s="1">
        <v>0.99</v>
      </c>
    </row>
    <row r="1431">
      <c r="A1431" s="1">
        <v>1430.0</v>
      </c>
      <c r="B1431" s="1" t="s">
        <v>3006</v>
      </c>
      <c r="C1431" s="1">
        <v>115.0</v>
      </c>
      <c r="D1431" s="1">
        <v>1.0</v>
      </c>
      <c r="E1431" s="1">
        <v>14.0</v>
      </c>
      <c r="F1431" s="7" t="s">
        <v>3007</v>
      </c>
      <c r="G1431" s="1">
        <v>282880.0</v>
      </c>
      <c r="H1431" s="1">
        <v>9432346.0</v>
      </c>
      <c r="I1431" s="1">
        <v>0.99</v>
      </c>
    </row>
    <row r="1432">
      <c r="A1432" s="1">
        <v>1431.0</v>
      </c>
      <c r="B1432" s="1" t="s">
        <v>3008</v>
      </c>
      <c r="C1432" s="1">
        <v>115.0</v>
      </c>
      <c r="D1432" s="1">
        <v>1.0</v>
      </c>
      <c r="E1432" s="1">
        <v>14.0</v>
      </c>
      <c r="F1432" s="7" t="s">
        <v>3009</v>
      </c>
      <c r="G1432" s="1">
        <v>334236.0</v>
      </c>
      <c r="H1432" s="1">
        <v>1.1183457E7</v>
      </c>
      <c r="I1432" s="1">
        <v>0.99</v>
      </c>
    </row>
    <row r="1433">
      <c r="A1433" s="1">
        <v>1432.0</v>
      </c>
      <c r="B1433" s="1" t="s">
        <v>3010</v>
      </c>
      <c r="C1433" s="1">
        <v>115.0</v>
      </c>
      <c r="D1433" s="1">
        <v>1.0</v>
      </c>
      <c r="E1433" s="1">
        <v>14.0</v>
      </c>
      <c r="F1433" s="7" t="s">
        <v>3011</v>
      </c>
      <c r="G1433" s="1">
        <v>188212.0</v>
      </c>
      <c r="H1433" s="1">
        <v>6295110.0</v>
      </c>
      <c r="I1433" s="1">
        <v>0.99</v>
      </c>
    </row>
    <row r="1434">
      <c r="A1434" s="1">
        <v>1433.0</v>
      </c>
      <c r="B1434" s="1" t="s">
        <v>3012</v>
      </c>
      <c r="C1434" s="1">
        <v>115.0</v>
      </c>
      <c r="D1434" s="1">
        <v>1.0</v>
      </c>
      <c r="E1434" s="1">
        <v>14.0</v>
      </c>
      <c r="F1434" s="7" t="s">
        <v>3013</v>
      </c>
      <c r="G1434" s="1">
        <v>260728.0</v>
      </c>
      <c r="H1434" s="1">
        <v>8593206.0</v>
      </c>
      <c r="I1434" s="1">
        <v>0.99</v>
      </c>
    </row>
    <row r="1435">
      <c r="A1435" s="1">
        <v>1434.0</v>
      </c>
      <c r="B1435" s="1" t="s">
        <v>3014</v>
      </c>
      <c r="C1435" s="1">
        <v>116.0</v>
      </c>
      <c r="D1435" s="1">
        <v>1.0</v>
      </c>
      <c r="E1435" s="1">
        <v>1.0</v>
      </c>
      <c r="F1435" s="7" t="s">
        <v>3015</v>
      </c>
      <c r="G1435" s="1">
        <v>230635.0</v>
      </c>
      <c r="H1435" s="1">
        <v>7655482.0</v>
      </c>
      <c r="I1435" s="1">
        <v>0.99</v>
      </c>
    </row>
    <row r="1436">
      <c r="A1436" s="1">
        <v>1435.0</v>
      </c>
      <c r="B1436" s="1" t="s">
        <v>3016</v>
      </c>
      <c r="C1436" s="1">
        <v>116.0</v>
      </c>
      <c r="D1436" s="1">
        <v>1.0</v>
      </c>
      <c r="E1436" s="1">
        <v>1.0</v>
      </c>
      <c r="F1436" s="7" t="s">
        <v>3017</v>
      </c>
      <c r="G1436" s="1">
        <v>365818.0</v>
      </c>
      <c r="H1436" s="1">
        <v>1.239166E7</v>
      </c>
      <c r="I1436" s="1">
        <v>0.99</v>
      </c>
    </row>
    <row r="1437">
      <c r="A1437" s="1">
        <v>1436.0</v>
      </c>
      <c r="B1437" s="1" t="s">
        <v>3018</v>
      </c>
      <c r="C1437" s="1">
        <v>116.0</v>
      </c>
      <c r="D1437" s="1">
        <v>1.0</v>
      </c>
      <c r="E1437" s="1">
        <v>1.0</v>
      </c>
      <c r="F1437" s="7" t="s">
        <v>588</v>
      </c>
      <c r="G1437" s="1">
        <v>275879.0</v>
      </c>
      <c r="H1437" s="1">
        <v>9301687.0</v>
      </c>
      <c r="I1437" s="1">
        <v>0.99</v>
      </c>
    </row>
    <row r="1438">
      <c r="A1438" s="1">
        <v>1437.0</v>
      </c>
      <c r="B1438" s="1" t="s">
        <v>3019</v>
      </c>
      <c r="C1438" s="1">
        <v>116.0</v>
      </c>
      <c r="D1438" s="1">
        <v>1.0</v>
      </c>
      <c r="E1438" s="1">
        <v>1.0</v>
      </c>
      <c r="F1438" s="7" t="s">
        <v>3020</v>
      </c>
      <c r="G1438" s="1">
        <v>293093.0</v>
      </c>
      <c r="H1438" s="1">
        <v>9848207.0</v>
      </c>
      <c r="I1438" s="1">
        <v>0.99</v>
      </c>
    </row>
    <row r="1439">
      <c r="A1439" s="1">
        <v>1438.0</v>
      </c>
      <c r="B1439" s="1" t="s">
        <v>3021</v>
      </c>
      <c r="C1439" s="1">
        <v>116.0</v>
      </c>
      <c r="D1439" s="1">
        <v>1.0</v>
      </c>
      <c r="E1439" s="1">
        <v>1.0</v>
      </c>
      <c r="F1439" s="7" t="s">
        <v>3022</v>
      </c>
      <c r="G1439" s="1">
        <v>383033.0</v>
      </c>
      <c r="H1439" s="1">
        <v>1.2870239E7</v>
      </c>
      <c r="I1439" s="1">
        <v>0.99</v>
      </c>
    </row>
    <row r="1440">
      <c r="A1440" s="1">
        <v>1439.0</v>
      </c>
      <c r="B1440" s="1" t="s">
        <v>109</v>
      </c>
      <c r="C1440" s="1">
        <v>116.0</v>
      </c>
      <c r="D1440" s="1">
        <v>1.0</v>
      </c>
      <c r="E1440" s="1">
        <v>1.0</v>
      </c>
      <c r="F1440" s="7" t="s">
        <v>3022</v>
      </c>
      <c r="G1440" s="1">
        <v>245263.0</v>
      </c>
      <c r="H1440" s="1">
        <v>8117218.0</v>
      </c>
      <c r="I1440" s="1">
        <v>0.99</v>
      </c>
    </row>
    <row r="1441">
      <c r="A1441" s="1">
        <v>1440.0</v>
      </c>
      <c r="B1441" s="1" t="s">
        <v>3023</v>
      </c>
      <c r="C1441" s="1">
        <v>116.0</v>
      </c>
      <c r="D1441" s="1">
        <v>1.0</v>
      </c>
      <c r="E1441" s="1">
        <v>1.0</v>
      </c>
      <c r="F1441" s="7" t="s">
        <v>3024</v>
      </c>
      <c r="G1441" s="1">
        <v>247222.0</v>
      </c>
      <c r="H1441" s="1">
        <v>8249453.0</v>
      </c>
      <c r="I1441" s="1">
        <v>0.99</v>
      </c>
    </row>
    <row r="1442">
      <c r="A1442" s="1">
        <v>1441.0</v>
      </c>
      <c r="B1442" s="1" t="s">
        <v>3025</v>
      </c>
      <c r="C1442" s="1">
        <v>116.0</v>
      </c>
      <c r="D1442" s="1">
        <v>1.0</v>
      </c>
      <c r="E1442" s="1">
        <v>1.0</v>
      </c>
      <c r="F1442" s="7" t="s">
        <v>3022</v>
      </c>
      <c r="G1442" s="1">
        <v>512339.0</v>
      </c>
      <c r="H1442" s="1">
        <v>1.7089176E7</v>
      </c>
      <c r="I1442" s="1">
        <v>0.99</v>
      </c>
    </row>
    <row r="1443">
      <c r="A1443" s="1">
        <v>1442.0</v>
      </c>
      <c r="B1443" s="1" t="s">
        <v>3026</v>
      </c>
      <c r="C1443" s="1">
        <v>116.0</v>
      </c>
      <c r="D1443" s="1">
        <v>1.0</v>
      </c>
      <c r="E1443" s="1">
        <v>1.0</v>
      </c>
      <c r="F1443" s="7" t="s">
        <v>3022</v>
      </c>
      <c r="G1443" s="1">
        <v>616829.0</v>
      </c>
      <c r="H1443" s="1">
        <v>2.0816872E7</v>
      </c>
      <c r="I1443" s="1">
        <v>0.99</v>
      </c>
    </row>
    <row r="1444">
      <c r="A1444" s="1">
        <v>1443.0</v>
      </c>
      <c r="B1444" s="1" t="s">
        <v>3027</v>
      </c>
      <c r="C1444" s="1">
        <v>116.0</v>
      </c>
      <c r="D1444" s="1">
        <v>1.0</v>
      </c>
      <c r="E1444" s="1">
        <v>1.0</v>
      </c>
      <c r="F1444" s="7" t="s">
        <v>3020</v>
      </c>
      <c r="G1444" s="1">
        <v>157100.0</v>
      </c>
      <c r="H1444" s="1">
        <v>5263555.0</v>
      </c>
      <c r="I1444" s="1">
        <v>0.99</v>
      </c>
    </row>
    <row r="1445">
      <c r="A1445" s="1">
        <v>1444.0</v>
      </c>
      <c r="B1445" s="1" t="s">
        <v>3028</v>
      </c>
      <c r="C1445" s="1">
        <v>117.0</v>
      </c>
      <c r="D1445" s="1">
        <v>1.0</v>
      </c>
      <c r="E1445" s="1">
        <v>14.0</v>
      </c>
      <c r="F1445" s="7" t="s">
        <v>3022</v>
      </c>
      <c r="G1445" s="1">
        <v>331964.0</v>
      </c>
      <c r="H1445" s="1">
        <v>1.1042037E7</v>
      </c>
      <c r="I1445" s="1">
        <v>0.99</v>
      </c>
    </row>
    <row r="1446">
      <c r="A1446" s="1">
        <v>1445.0</v>
      </c>
      <c r="B1446" s="1" t="s">
        <v>3029</v>
      </c>
      <c r="C1446" s="1">
        <v>117.0</v>
      </c>
      <c r="D1446" s="1">
        <v>1.0</v>
      </c>
      <c r="E1446" s="1">
        <v>14.0</v>
      </c>
      <c r="F1446" s="7" t="s">
        <v>3022</v>
      </c>
      <c r="G1446" s="1">
        <v>284447.0</v>
      </c>
      <c r="H1446" s="1">
        <v>9566237.0</v>
      </c>
      <c r="I1446" s="1">
        <v>0.99</v>
      </c>
    </row>
    <row r="1447">
      <c r="A1447" s="1">
        <v>1446.0</v>
      </c>
      <c r="B1447" s="1" t="s">
        <v>3030</v>
      </c>
      <c r="C1447" s="1">
        <v>117.0</v>
      </c>
      <c r="D1447" s="1">
        <v>1.0</v>
      </c>
      <c r="E1447" s="1">
        <v>14.0</v>
      </c>
      <c r="F1447" s="7" t="s">
        <v>3031</v>
      </c>
      <c r="G1447" s="1">
        <v>341629.0</v>
      </c>
      <c r="H1447" s="1">
        <v>1.1477231E7</v>
      </c>
      <c r="I1447" s="1">
        <v>0.99</v>
      </c>
    </row>
    <row r="1448">
      <c r="A1448" s="1">
        <v>1447.0</v>
      </c>
      <c r="B1448" s="1" t="s">
        <v>3032</v>
      </c>
      <c r="C1448" s="1">
        <v>117.0</v>
      </c>
      <c r="D1448" s="1">
        <v>1.0</v>
      </c>
      <c r="E1448" s="1">
        <v>14.0</v>
      </c>
      <c r="F1448" s="7" t="s">
        <v>3033</v>
      </c>
      <c r="G1448" s="1">
        <v>255477.0</v>
      </c>
      <c r="H1448" s="1">
        <v>8575435.0</v>
      </c>
      <c r="I1448" s="1">
        <v>0.99</v>
      </c>
    </row>
    <row r="1449">
      <c r="A1449" s="1">
        <v>1448.0</v>
      </c>
      <c r="B1449" s="1" t="s">
        <v>3034</v>
      </c>
      <c r="C1449" s="1">
        <v>117.0</v>
      </c>
      <c r="D1449" s="1">
        <v>1.0</v>
      </c>
      <c r="E1449" s="1">
        <v>14.0</v>
      </c>
      <c r="F1449" s="7" t="s">
        <v>3035</v>
      </c>
      <c r="G1449" s="1">
        <v>225227.0</v>
      </c>
      <c r="H1449" s="1">
        <v>7503999.0</v>
      </c>
      <c r="I1449" s="1">
        <v>0.99</v>
      </c>
    </row>
    <row r="1450">
      <c r="A1450" s="1">
        <v>1449.0</v>
      </c>
      <c r="B1450" s="1" t="s">
        <v>3036</v>
      </c>
      <c r="C1450" s="1">
        <v>117.0</v>
      </c>
      <c r="D1450" s="1">
        <v>1.0</v>
      </c>
      <c r="E1450" s="1">
        <v>14.0</v>
      </c>
      <c r="F1450" s="7" t="s">
        <v>3033</v>
      </c>
      <c r="G1450" s="1">
        <v>340218.0</v>
      </c>
      <c r="H1450" s="1">
        <v>1.1452651E7</v>
      </c>
      <c r="I1450" s="1">
        <v>0.99</v>
      </c>
    </row>
    <row r="1451">
      <c r="A1451" s="1">
        <v>1450.0</v>
      </c>
      <c r="B1451" s="1" t="s">
        <v>3037</v>
      </c>
      <c r="C1451" s="1">
        <v>117.0</v>
      </c>
      <c r="D1451" s="1">
        <v>1.0</v>
      </c>
      <c r="E1451" s="1">
        <v>14.0</v>
      </c>
      <c r="F1451" s="7" t="s">
        <v>3035</v>
      </c>
      <c r="G1451" s="1">
        <v>315872.0</v>
      </c>
      <c r="H1451" s="1">
        <v>1.0699265E7</v>
      </c>
      <c r="I1451" s="1">
        <v>0.99</v>
      </c>
    </row>
    <row r="1452">
      <c r="A1452" s="1">
        <v>1451.0</v>
      </c>
      <c r="B1452" s="1" t="s">
        <v>3038</v>
      </c>
      <c r="C1452" s="1">
        <v>117.0</v>
      </c>
      <c r="D1452" s="1">
        <v>1.0</v>
      </c>
      <c r="E1452" s="1">
        <v>14.0</v>
      </c>
      <c r="F1452" s="7" t="s">
        <v>3035</v>
      </c>
      <c r="G1452" s="1">
        <v>268852.0</v>
      </c>
      <c r="H1452" s="1">
        <v>8947356.0</v>
      </c>
      <c r="I1452" s="1">
        <v>0.99</v>
      </c>
    </row>
    <row r="1453">
      <c r="A1453" s="1">
        <v>1452.0</v>
      </c>
      <c r="B1453" s="1" t="s">
        <v>3039</v>
      </c>
      <c r="C1453" s="1">
        <v>117.0</v>
      </c>
      <c r="D1453" s="1">
        <v>1.0</v>
      </c>
      <c r="E1453" s="1">
        <v>14.0</v>
      </c>
      <c r="F1453" s="7" t="s">
        <v>3040</v>
      </c>
      <c r="G1453" s="1">
        <v>313626.0</v>
      </c>
      <c r="H1453" s="1">
        <v>1.0504158E7</v>
      </c>
      <c r="I1453" s="1">
        <v>0.99</v>
      </c>
    </row>
    <row r="1454">
      <c r="A1454" s="1">
        <v>1453.0</v>
      </c>
      <c r="B1454" s="1" t="s">
        <v>2521</v>
      </c>
      <c r="C1454" s="1">
        <v>117.0</v>
      </c>
      <c r="D1454" s="1">
        <v>1.0</v>
      </c>
      <c r="E1454" s="1">
        <v>14.0</v>
      </c>
      <c r="F1454" s="7" t="s">
        <v>3033</v>
      </c>
      <c r="G1454" s="1">
        <v>221544.0</v>
      </c>
      <c r="H1454" s="1">
        <v>7335693.0</v>
      </c>
      <c r="I1454" s="1">
        <v>0.99</v>
      </c>
    </row>
    <row r="1455">
      <c r="A1455" s="1">
        <v>1454.0</v>
      </c>
      <c r="B1455" s="1" t="s">
        <v>3041</v>
      </c>
      <c r="C1455" s="1">
        <v>117.0</v>
      </c>
      <c r="D1455" s="1">
        <v>1.0</v>
      </c>
      <c r="E1455" s="1">
        <v>14.0</v>
      </c>
      <c r="F1455" s="7" t="s">
        <v>3035</v>
      </c>
      <c r="G1455" s="1">
        <v>281808.0</v>
      </c>
      <c r="H1455" s="1">
        <v>9351277.0</v>
      </c>
      <c r="I1455" s="1">
        <v>0.99</v>
      </c>
    </row>
    <row r="1456">
      <c r="A1456" s="1">
        <v>1455.0</v>
      </c>
      <c r="B1456" s="1" t="s">
        <v>3042</v>
      </c>
      <c r="C1456" s="1">
        <v>118.0</v>
      </c>
      <c r="D1456" s="1">
        <v>1.0</v>
      </c>
      <c r="E1456" s="1">
        <v>15.0</v>
      </c>
      <c r="F1456" s="7" t="s">
        <v>3033</v>
      </c>
      <c r="G1456" s="1">
        <v>529684.0</v>
      </c>
      <c r="H1456" s="1">
        <v>1.7582818E7</v>
      </c>
      <c r="I1456" s="1">
        <v>0.99</v>
      </c>
    </row>
    <row r="1457">
      <c r="A1457" s="1">
        <v>1456.0</v>
      </c>
      <c r="B1457" s="1" t="s">
        <v>3043</v>
      </c>
      <c r="C1457" s="1">
        <v>118.0</v>
      </c>
      <c r="D1457" s="1">
        <v>1.0</v>
      </c>
      <c r="E1457" s="1">
        <v>15.0</v>
      </c>
      <c r="F1457" s="7" t="s">
        <v>3035</v>
      </c>
      <c r="G1457" s="1">
        <v>257097.0</v>
      </c>
      <c r="H1457" s="1">
        <v>8644290.0</v>
      </c>
      <c r="I1457" s="1">
        <v>0.99</v>
      </c>
    </row>
    <row r="1458">
      <c r="A1458" s="1">
        <v>1457.0</v>
      </c>
      <c r="B1458" s="1" t="s">
        <v>3044</v>
      </c>
      <c r="C1458" s="1">
        <v>118.0</v>
      </c>
      <c r="D1458" s="1">
        <v>1.0</v>
      </c>
      <c r="E1458" s="1">
        <v>15.0</v>
      </c>
      <c r="F1458" s="7" t="s">
        <v>3045</v>
      </c>
      <c r="G1458" s="1">
        <v>289854.0</v>
      </c>
      <c r="H1458" s="1">
        <v>9577679.0</v>
      </c>
      <c r="I1458" s="1">
        <v>0.99</v>
      </c>
    </row>
    <row r="1459">
      <c r="A1459" s="1">
        <v>1458.0</v>
      </c>
      <c r="B1459" s="1" t="s">
        <v>3046</v>
      </c>
      <c r="C1459" s="1">
        <v>118.0</v>
      </c>
      <c r="D1459" s="1">
        <v>1.0</v>
      </c>
      <c r="E1459" s="1">
        <v>15.0</v>
      </c>
      <c r="F1459" s="7" t="s">
        <v>3045</v>
      </c>
      <c r="G1459" s="1">
        <v>354560.0</v>
      </c>
      <c r="H1459" s="1">
        <v>1.1796244E7</v>
      </c>
      <c r="I1459" s="1">
        <v>0.99</v>
      </c>
    </row>
    <row r="1460">
      <c r="A1460" s="1">
        <v>1459.0</v>
      </c>
      <c r="B1460" s="1" t="s">
        <v>3047</v>
      </c>
      <c r="C1460" s="1">
        <v>118.0</v>
      </c>
      <c r="D1460" s="1">
        <v>1.0</v>
      </c>
      <c r="E1460" s="1">
        <v>15.0</v>
      </c>
      <c r="F1460" s="7" t="s">
        <v>3045</v>
      </c>
      <c r="G1460" s="1">
        <v>382197.0</v>
      </c>
      <c r="H1460" s="1">
        <v>1.2676962E7</v>
      </c>
      <c r="I1460" s="1">
        <v>0.99</v>
      </c>
    </row>
    <row r="1461">
      <c r="A1461" s="1">
        <v>1460.0</v>
      </c>
      <c r="B1461" s="1" t="s">
        <v>3048</v>
      </c>
      <c r="C1461" s="1">
        <v>118.0</v>
      </c>
      <c r="D1461" s="1">
        <v>1.0</v>
      </c>
      <c r="E1461" s="1">
        <v>15.0</v>
      </c>
      <c r="F1461" s="7" t="s">
        <v>3045</v>
      </c>
      <c r="G1461" s="1">
        <v>309995.0</v>
      </c>
      <c r="H1461" s="1">
        <v>1.0334529E7</v>
      </c>
      <c r="I1461" s="1">
        <v>0.99</v>
      </c>
    </row>
    <row r="1462">
      <c r="A1462" s="1">
        <v>1461.0</v>
      </c>
      <c r="B1462" s="1" t="s">
        <v>3049</v>
      </c>
      <c r="C1462" s="1">
        <v>118.0</v>
      </c>
      <c r="D1462" s="1">
        <v>1.0</v>
      </c>
      <c r="E1462" s="1">
        <v>15.0</v>
      </c>
      <c r="F1462" s="7" t="s">
        <v>3045</v>
      </c>
      <c r="G1462" s="1">
        <v>329534.0</v>
      </c>
      <c r="H1462" s="1">
        <v>1.1043559E7</v>
      </c>
      <c r="I1462" s="1">
        <v>0.99</v>
      </c>
    </row>
    <row r="1463">
      <c r="A1463" s="1">
        <v>1462.0</v>
      </c>
      <c r="B1463" s="1" t="s">
        <v>3050</v>
      </c>
      <c r="C1463" s="1">
        <v>118.0</v>
      </c>
      <c r="D1463" s="1">
        <v>1.0</v>
      </c>
      <c r="E1463" s="1">
        <v>15.0</v>
      </c>
      <c r="F1463" s="7" t="s">
        <v>3045</v>
      </c>
      <c r="G1463" s="1">
        <v>422321.0</v>
      </c>
      <c r="H1463" s="1">
        <v>1.4019705E7</v>
      </c>
      <c r="I1463" s="1">
        <v>0.99</v>
      </c>
    </row>
    <row r="1464">
      <c r="A1464" s="1">
        <v>1463.0</v>
      </c>
      <c r="B1464" s="1" t="s">
        <v>3051</v>
      </c>
      <c r="C1464" s="1">
        <v>118.0</v>
      </c>
      <c r="D1464" s="1">
        <v>1.0</v>
      </c>
      <c r="E1464" s="1">
        <v>15.0</v>
      </c>
      <c r="F1464" s="7" t="s">
        <v>3045</v>
      </c>
      <c r="G1464" s="1">
        <v>322455.0</v>
      </c>
      <c r="H1464" s="1">
        <v>1.0843832E7</v>
      </c>
      <c r="I1464" s="1">
        <v>0.99</v>
      </c>
    </row>
    <row r="1465">
      <c r="A1465" s="1">
        <v>1464.0</v>
      </c>
      <c r="B1465" s="1" t="s">
        <v>3052</v>
      </c>
      <c r="C1465" s="1">
        <v>118.0</v>
      </c>
      <c r="D1465" s="1">
        <v>1.0</v>
      </c>
      <c r="E1465" s="1">
        <v>15.0</v>
      </c>
      <c r="F1465" s="7" t="s">
        <v>3053</v>
      </c>
      <c r="G1465" s="1">
        <v>384130.0</v>
      </c>
      <c r="H1465" s="1">
        <v>1.277721E7</v>
      </c>
      <c r="I1465" s="1">
        <v>0.99</v>
      </c>
    </row>
    <row r="1466">
      <c r="A1466" s="1">
        <v>1465.0</v>
      </c>
      <c r="B1466" s="1" t="s">
        <v>3054</v>
      </c>
      <c r="C1466" s="1">
        <v>118.0</v>
      </c>
      <c r="D1466" s="1">
        <v>1.0</v>
      </c>
      <c r="E1466" s="1">
        <v>15.0</v>
      </c>
      <c r="F1466" s="7" t="s">
        <v>3055</v>
      </c>
      <c r="G1466" s="1">
        <v>385697.0</v>
      </c>
      <c r="H1466" s="1">
        <v>1.290652E7</v>
      </c>
      <c r="I1466" s="1">
        <v>0.99</v>
      </c>
    </row>
    <row r="1467">
      <c r="A1467" s="1">
        <v>1466.0</v>
      </c>
      <c r="B1467" s="1" t="s">
        <v>3056</v>
      </c>
      <c r="C1467" s="1">
        <v>119.0</v>
      </c>
      <c r="D1467" s="1">
        <v>1.0</v>
      </c>
      <c r="E1467" s="1">
        <v>4.0</v>
      </c>
      <c r="F1467" s="7" t="s">
        <v>3057</v>
      </c>
      <c r="G1467" s="1">
        <v>112352.0</v>
      </c>
      <c r="H1467" s="1">
        <v>3683130.0</v>
      </c>
      <c r="I1467" s="1">
        <v>0.99</v>
      </c>
    </row>
    <row r="1468">
      <c r="A1468" s="1">
        <v>1467.0</v>
      </c>
      <c r="B1468" s="1" t="s">
        <v>3058</v>
      </c>
      <c r="C1468" s="1">
        <v>119.0</v>
      </c>
      <c r="D1468" s="1">
        <v>1.0</v>
      </c>
      <c r="E1468" s="1">
        <v>4.0</v>
      </c>
      <c r="F1468" s="7" t="s">
        <v>3059</v>
      </c>
      <c r="G1468" s="1">
        <v>213890.0</v>
      </c>
      <c r="H1468" s="1">
        <v>6992324.0</v>
      </c>
      <c r="I1468" s="1">
        <v>0.99</v>
      </c>
    </row>
    <row r="1469">
      <c r="A1469" s="1">
        <v>1468.0</v>
      </c>
      <c r="B1469" s="1" t="s">
        <v>3060</v>
      </c>
      <c r="C1469" s="1">
        <v>119.0</v>
      </c>
      <c r="D1469" s="1">
        <v>1.0</v>
      </c>
      <c r="E1469" s="1">
        <v>4.0</v>
      </c>
      <c r="F1469" s="7" t="s">
        <v>3059</v>
      </c>
      <c r="G1469" s="1">
        <v>196702.0</v>
      </c>
      <c r="H1469" s="1">
        <v>6406517.0</v>
      </c>
      <c r="I1469" s="1">
        <v>0.99</v>
      </c>
    </row>
    <row r="1470">
      <c r="A1470" s="1">
        <v>1469.0</v>
      </c>
      <c r="B1470" s="1" t="s">
        <v>3061</v>
      </c>
      <c r="C1470" s="1">
        <v>119.0</v>
      </c>
      <c r="D1470" s="1">
        <v>1.0</v>
      </c>
      <c r="E1470" s="1">
        <v>4.0</v>
      </c>
      <c r="F1470" s="7" t="s">
        <v>3062</v>
      </c>
      <c r="G1470" s="1">
        <v>230974.0</v>
      </c>
      <c r="H1470" s="1">
        <v>7517083.0</v>
      </c>
      <c r="I1470" s="1">
        <v>0.99</v>
      </c>
    </row>
    <row r="1471">
      <c r="A1471" s="1">
        <v>1470.0</v>
      </c>
      <c r="B1471" s="1" t="s">
        <v>3063</v>
      </c>
      <c r="C1471" s="1">
        <v>119.0</v>
      </c>
      <c r="D1471" s="1">
        <v>1.0</v>
      </c>
      <c r="E1471" s="1">
        <v>4.0</v>
      </c>
      <c r="F1471" s="7" t="s">
        <v>3064</v>
      </c>
      <c r="G1471" s="1">
        <v>247719.0</v>
      </c>
      <c r="H1471" s="1">
        <v>8043765.0</v>
      </c>
      <c r="I1471" s="1">
        <v>0.99</v>
      </c>
    </row>
    <row r="1472">
      <c r="A1472" s="1">
        <v>1471.0</v>
      </c>
      <c r="B1472" s="1" t="s">
        <v>3065</v>
      </c>
      <c r="C1472" s="1">
        <v>119.0</v>
      </c>
      <c r="D1472" s="1">
        <v>1.0</v>
      </c>
      <c r="E1472" s="1">
        <v>4.0</v>
      </c>
      <c r="F1472" s="7" t="s">
        <v>3066</v>
      </c>
      <c r="G1472" s="1">
        <v>260623.0</v>
      </c>
      <c r="H1472" s="1">
        <v>8519353.0</v>
      </c>
      <c r="I1472" s="1">
        <v>0.99</v>
      </c>
    </row>
    <row r="1473">
      <c r="A1473" s="1">
        <v>1472.0</v>
      </c>
      <c r="B1473" s="1" t="s">
        <v>3067</v>
      </c>
      <c r="C1473" s="1">
        <v>119.0</v>
      </c>
      <c r="D1473" s="1">
        <v>1.0</v>
      </c>
      <c r="E1473" s="1">
        <v>4.0</v>
      </c>
      <c r="F1473" s="7" t="s">
        <v>3068</v>
      </c>
      <c r="G1473" s="1">
        <v>272117.0</v>
      </c>
      <c r="H1473" s="1">
        <v>8871509.0</v>
      </c>
      <c r="I1473" s="1">
        <v>0.99</v>
      </c>
    </row>
    <row r="1474">
      <c r="A1474" s="1">
        <v>1473.0</v>
      </c>
      <c r="B1474" s="1" t="s">
        <v>3069</v>
      </c>
      <c r="C1474" s="1">
        <v>119.0</v>
      </c>
      <c r="D1474" s="1">
        <v>1.0</v>
      </c>
      <c r="E1474" s="1">
        <v>4.0</v>
      </c>
      <c r="F1474" s="7" t="s">
        <v>3070</v>
      </c>
      <c r="G1474" s="1">
        <v>176274.0</v>
      </c>
      <c r="H1474" s="1">
        <v>5729098.0</v>
      </c>
      <c r="I1474" s="1">
        <v>0.99</v>
      </c>
    </row>
    <row r="1475">
      <c r="A1475" s="1">
        <v>1474.0</v>
      </c>
      <c r="B1475" s="1" t="s">
        <v>3071</v>
      </c>
      <c r="C1475" s="1">
        <v>119.0</v>
      </c>
      <c r="D1475" s="1">
        <v>1.0</v>
      </c>
      <c r="E1475" s="1">
        <v>4.0</v>
      </c>
      <c r="F1475" s="7" t="s">
        <v>3066</v>
      </c>
      <c r="G1475" s="1">
        <v>243278.0</v>
      </c>
      <c r="H1475" s="1">
        <v>7929610.0</v>
      </c>
      <c r="I1475" s="1">
        <v>0.99</v>
      </c>
    </row>
    <row r="1476">
      <c r="A1476" s="1">
        <v>1475.0</v>
      </c>
      <c r="B1476" s="1" t="s">
        <v>3072</v>
      </c>
      <c r="C1476" s="1">
        <v>119.0</v>
      </c>
      <c r="D1476" s="1">
        <v>1.0</v>
      </c>
      <c r="E1476" s="1">
        <v>4.0</v>
      </c>
      <c r="F1476" s="7" t="s">
        <v>3070</v>
      </c>
      <c r="G1476" s="1">
        <v>270497.0</v>
      </c>
      <c r="H1476" s="1">
        <v>8872405.0</v>
      </c>
      <c r="I1476" s="1">
        <v>0.99</v>
      </c>
    </row>
    <row r="1477">
      <c r="A1477" s="1">
        <v>1476.0</v>
      </c>
      <c r="B1477" s="1" t="s">
        <v>3073</v>
      </c>
      <c r="C1477" s="1">
        <v>119.0</v>
      </c>
      <c r="D1477" s="1">
        <v>1.0</v>
      </c>
      <c r="E1477" s="1">
        <v>4.0</v>
      </c>
      <c r="F1477" s="7" t="s">
        <v>3066</v>
      </c>
      <c r="G1477" s="1">
        <v>142889.0</v>
      </c>
      <c r="H1477" s="1">
        <v>4643370.0</v>
      </c>
      <c r="I1477" s="1">
        <v>0.99</v>
      </c>
    </row>
    <row r="1478">
      <c r="A1478" s="1">
        <v>1477.0</v>
      </c>
      <c r="B1478" s="1" t="s">
        <v>3074</v>
      </c>
      <c r="C1478" s="1">
        <v>119.0</v>
      </c>
      <c r="D1478" s="1">
        <v>1.0</v>
      </c>
      <c r="E1478" s="1">
        <v>4.0</v>
      </c>
      <c r="F1478" s="7" t="s">
        <v>3070</v>
      </c>
      <c r="G1478" s="1">
        <v>282174.0</v>
      </c>
      <c r="H1478" s="1">
        <v>9186285.0</v>
      </c>
      <c r="I1478" s="1">
        <v>0.99</v>
      </c>
    </row>
    <row r="1479">
      <c r="A1479" s="1">
        <v>1478.0</v>
      </c>
      <c r="B1479" s="1" t="s">
        <v>3075</v>
      </c>
      <c r="C1479" s="1">
        <v>119.0</v>
      </c>
      <c r="D1479" s="1">
        <v>1.0</v>
      </c>
      <c r="E1479" s="1">
        <v>4.0</v>
      </c>
      <c r="F1479" s="7" t="s">
        <v>3064</v>
      </c>
      <c r="G1479" s="1">
        <v>270341.0</v>
      </c>
      <c r="H1479" s="1">
        <v>8856507.0</v>
      </c>
      <c r="I1479" s="1">
        <v>0.99</v>
      </c>
    </row>
    <row r="1480">
      <c r="A1480" s="1">
        <v>1479.0</v>
      </c>
      <c r="B1480" s="1" t="s">
        <v>3076</v>
      </c>
      <c r="C1480" s="1">
        <v>120.0</v>
      </c>
      <c r="D1480" s="1">
        <v>1.0</v>
      </c>
      <c r="E1480" s="1">
        <v>1.0</v>
      </c>
      <c r="F1480" s="7" t="s">
        <v>3064</v>
      </c>
      <c r="G1480" s="1">
        <v>199340.0</v>
      </c>
      <c r="H1480" s="1">
        <v>6480896.0</v>
      </c>
      <c r="I1480" s="1">
        <v>0.99</v>
      </c>
    </row>
    <row r="1481">
      <c r="A1481" s="1">
        <v>1480.0</v>
      </c>
      <c r="B1481" s="1" t="s">
        <v>3077</v>
      </c>
      <c r="C1481" s="1">
        <v>120.0</v>
      </c>
      <c r="D1481" s="1">
        <v>1.0</v>
      </c>
      <c r="E1481" s="1">
        <v>1.0</v>
      </c>
      <c r="F1481" s="7" t="s">
        <v>3066</v>
      </c>
      <c r="G1481" s="1">
        <v>222302.0</v>
      </c>
      <c r="H1481" s="1">
        <v>7289272.0</v>
      </c>
      <c r="I1481" s="1">
        <v>0.99</v>
      </c>
    </row>
    <row r="1482">
      <c r="A1482" s="1">
        <v>1481.0</v>
      </c>
      <c r="B1482" s="1" t="s">
        <v>3078</v>
      </c>
      <c r="C1482" s="1">
        <v>120.0</v>
      </c>
      <c r="D1482" s="1">
        <v>1.0</v>
      </c>
      <c r="E1482" s="1">
        <v>1.0</v>
      </c>
      <c r="F1482" s="7" t="s">
        <v>3079</v>
      </c>
      <c r="G1482" s="1">
        <v>224130.0</v>
      </c>
      <c r="H1482" s="1">
        <v>7285851.0</v>
      </c>
      <c r="I1482" s="1">
        <v>0.99</v>
      </c>
    </row>
    <row r="1483">
      <c r="A1483" s="1">
        <v>1482.0</v>
      </c>
      <c r="B1483" s="1" t="s">
        <v>3080</v>
      </c>
      <c r="C1483" s="1">
        <v>120.0</v>
      </c>
      <c r="D1483" s="1">
        <v>1.0</v>
      </c>
      <c r="E1483" s="1">
        <v>1.0</v>
      </c>
      <c r="F1483" s="7" t="s">
        <v>591</v>
      </c>
      <c r="G1483" s="1">
        <v>153077.0</v>
      </c>
      <c r="H1483" s="1">
        <v>4987068.0</v>
      </c>
      <c r="I1483" s="1">
        <v>0.99</v>
      </c>
    </row>
    <row r="1484">
      <c r="A1484" s="1">
        <v>1483.0</v>
      </c>
      <c r="B1484" s="1" t="s">
        <v>3081</v>
      </c>
      <c r="C1484" s="1">
        <v>120.0</v>
      </c>
      <c r="D1484" s="1">
        <v>1.0</v>
      </c>
      <c r="E1484" s="1">
        <v>1.0</v>
      </c>
      <c r="F1484" s="7" t="s">
        <v>591</v>
      </c>
      <c r="G1484" s="1">
        <v>193123.0</v>
      </c>
      <c r="H1484" s="1">
        <v>6329408.0</v>
      </c>
      <c r="I1484" s="1">
        <v>0.99</v>
      </c>
    </row>
    <row r="1485">
      <c r="A1485" s="1">
        <v>1484.0</v>
      </c>
      <c r="B1485" s="1" t="s">
        <v>3082</v>
      </c>
      <c r="C1485" s="1">
        <v>120.0</v>
      </c>
      <c r="D1485" s="1">
        <v>1.0</v>
      </c>
      <c r="E1485" s="1">
        <v>1.0</v>
      </c>
      <c r="F1485" s="7" t="s">
        <v>591</v>
      </c>
      <c r="G1485" s="1">
        <v>235311.0</v>
      </c>
      <c r="H1485" s="1">
        <v>7661214.0</v>
      </c>
      <c r="I1485" s="1">
        <v>0.99</v>
      </c>
    </row>
    <row r="1486">
      <c r="A1486" s="1">
        <v>1485.0</v>
      </c>
      <c r="B1486" s="1" t="s">
        <v>3083</v>
      </c>
      <c r="C1486" s="1">
        <v>120.0</v>
      </c>
      <c r="D1486" s="1">
        <v>1.0</v>
      </c>
      <c r="E1486" s="1">
        <v>1.0</v>
      </c>
      <c r="F1486" s="7" t="s">
        <v>591</v>
      </c>
      <c r="G1486" s="1">
        <v>191216.0</v>
      </c>
      <c r="H1486" s="1">
        <v>6240028.0</v>
      </c>
      <c r="I1486" s="1">
        <v>0.99</v>
      </c>
    </row>
    <row r="1487">
      <c r="A1487" s="1">
        <v>1486.0</v>
      </c>
      <c r="B1487" s="1" t="s">
        <v>3084</v>
      </c>
      <c r="C1487" s="1">
        <v>120.0</v>
      </c>
      <c r="D1487" s="1">
        <v>1.0</v>
      </c>
      <c r="E1487" s="1">
        <v>1.0</v>
      </c>
      <c r="F1487" s="7" t="s">
        <v>591</v>
      </c>
      <c r="G1487" s="1">
        <v>164989.0</v>
      </c>
      <c r="H1487" s="1">
        <v>5383075.0</v>
      </c>
      <c r="I1487" s="1">
        <v>0.99</v>
      </c>
    </row>
    <row r="1488">
      <c r="A1488" s="1">
        <v>1487.0</v>
      </c>
      <c r="B1488" s="1" t="s">
        <v>3085</v>
      </c>
      <c r="C1488" s="1">
        <v>120.0</v>
      </c>
      <c r="D1488" s="1">
        <v>1.0</v>
      </c>
      <c r="E1488" s="1">
        <v>1.0</v>
      </c>
      <c r="F1488" s="7" t="s">
        <v>591</v>
      </c>
      <c r="G1488" s="1">
        <v>404453.0</v>
      </c>
      <c r="H1488" s="1">
        <v>1.3186975E7</v>
      </c>
      <c r="I1488" s="1">
        <v>0.99</v>
      </c>
    </row>
    <row r="1489">
      <c r="A1489" s="1">
        <v>1488.0</v>
      </c>
      <c r="B1489" s="1" t="s">
        <v>3086</v>
      </c>
      <c r="C1489" s="1">
        <v>120.0</v>
      </c>
      <c r="D1489" s="1">
        <v>1.0</v>
      </c>
      <c r="E1489" s="1">
        <v>1.0</v>
      </c>
      <c r="F1489" s="7" t="s">
        <v>591</v>
      </c>
      <c r="G1489" s="1">
        <v>168150.0</v>
      </c>
      <c r="H1489" s="1">
        <v>5509613.0</v>
      </c>
      <c r="I1489" s="1">
        <v>0.99</v>
      </c>
    </row>
    <row r="1490">
      <c r="A1490" s="1">
        <v>1489.0</v>
      </c>
      <c r="B1490" s="1" t="s">
        <v>30</v>
      </c>
      <c r="C1490" s="1">
        <v>120.0</v>
      </c>
      <c r="D1490" s="1">
        <v>1.0</v>
      </c>
      <c r="E1490" s="1">
        <v>1.0</v>
      </c>
      <c r="F1490" s="7" t="s">
        <v>591</v>
      </c>
      <c r="G1490" s="1">
        <v>254537.0</v>
      </c>
      <c r="H1490" s="1">
        <v>8292497.0</v>
      </c>
      <c r="I1490" s="1">
        <v>0.99</v>
      </c>
    </row>
    <row r="1491">
      <c r="A1491" s="1">
        <v>1490.0</v>
      </c>
      <c r="B1491" s="1" t="s">
        <v>3087</v>
      </c>
      <c r="C1491" s="1">
        <v>120.0</v>
      </c>
      <c r="D1491" s="1">
        <v>1.0</v>
      </c>
      <c r="E1491" s="1">
        <v>1.0</v>
      </c>
      <c r="F1491" s="7" t="s">
        <v>591</v>
      </c>
      <c r="G1491" s="1">
        <v>210259.0</v>
      </c>
      <c r="H1491" s="1">
        <v>6870054.0</v>
      </c>
      <c r="I1491" s="1">
        <v>0.99</v>
      </c>
    </row>
    <row r="1492">
      <c r="A1492" s="1">
        <v>1491.0</v>
      </c>
      <c r="B1492" s="1" t="s">
        <v>3088</v>
      </c>
      <c r="C1492" s="1">
        <v>120.0</v>
      </c>
      <c r="D1492" s="1">
        <v>1.0</v>
      </c>
      <c r="E1492" s="1">
        <v>1.0</v>
      </c>
      <c r="F1492" s="7" t="s">
        <v>591</v>
      </c>
      <c r="G1492" s="1">
        <v>216293.0</v>
      </c>
      <c r="H1492" s="1">
        <v>7002331.0</v>
      </c>
      <c r="I1492" s="1">
        <v>0.99</v>
      </c>
    </row>
    <row r="1493">
      <c r="A1493" s="1">
        <v>1492.0</v>
      </c>
      <c r="B1493" s="1" t="s">
        <v>3089</v>
      </c>
      <c r="C1493" s="1">
        <v>120.0</v>
      </c>
      <c r="D1493" s="1">
        <v>1.0</v>
      </c>
      <c r="E1493" s="1">
        <v>1.0</v>
      </c>
      <c r="F1493" s="7" t="s">
        <v>591</v>
      </c>
      <c r="G1493" s="1">
        <v>171572.0</v>
      </c>
      <c r="H1493" s="1">
        <v>5597056.0</v>
      </c>
      <c r="I1493" s="1">
        <v>0.99</v>
      </c>
    </row>
    <row r="1494">
      <c r="A1494" s="1">
        <v>1493.0</v>
      </c>
      <c r="B1494" s="1" t="s">
        <v>3090</v>
      </c>
      <c r="C1494" s="1">
        <v>120.0</v>
      </c>
      <c r="D1494" s="1">
        <v>1.0</v>
      </c>
      <c r="E1494" s="1">
        <v>1.0</v>
      </c>
      <c r="F1494" s="7" t="s">
        <v>3091</v>
      </c>
      <c r="G1494" s="1">
        <v>196388.0</v>
      </c>
      <c r="H1494" s="1">
        <v>6398044.0</v>
      </c>
      <c r="I1494" s="1">
        <v>0.99</v>
      </c>
    </row>
    <row r="1495">
      <c r="A1495" s="1">
        <v>1494.0</v>
      </c>
      <c r="B1495" s="1" t="s">
        <v>3092</v>
      </c>
      <c r="C1495" s="1">
        <v>120.0</v>
      </c>
      <c r="D1495" s="1">
        <v>1.0</v>
      </c>
      <c r="E1495" s="1">
        <v>1.0</v>
      </c>
      <c r="F1495" s="7" t="s">
        <v>591</v>
      </c>
      <c r="G1495" s="1">
        <v>200463.0</v>
      </c>
      <c r="H1495" s="1">
        <v>6540638.0</v>
      </c>
      <c r="I1495" s="1">
        <v>0.99</v>
      </c>
    </row>
    <row r="1496">
      <c r="A1496" s="1">
        <v>1495.0</v>
      </c>
      <c r="B1496" s="1" t="s">
        <v>3093</v>
      </c>
      <c r="C1496" s="1">
        <v>120.0</v>
      </c>
      <c r="D1496" s="1">
        <v>1.0</v>
      </c>
      <c r="E1496" s="1">
        <v>1.0</v>
      </c>
      <c r="F1496" s="7" t="s">
        <v>591</v>
      </c>
      <c r="G1496" s="1">
        <v>212453.0</v>
      </c>
      <c r="H1496" s="1">
        <v>6887949.0</v>
      </c>
      <c r="I1496" s="1">
        <v>0.99</v>
      </c>
    </row>
    <row r="1497">
      <c r="A1497" s="1">
        <v>1496.0</v>
      </c>
      <c r="B1497" s="1" t="s">
        <v>3094</v>
      </c>
      <c r="C1497" s="1">
        <v>121.0</v>
      </c>
      <c r="D1497" s="1">
        <v>2.0</v>
      </c>
      <c r="E1497" s="1">
        <v>1.0</v>
      </c>
      <c r="F1497" s="7" t="s">
        <v>591</v>
      </c>
      <c r="G1497" s="1">
        <v>263707.0</v>
      </c>
      <c r="H1497" s="1">
        <v>4418504.0</v>
      </c>
      <c r="I1497" s="1">
        <v>0.99</v>
      </c>
    </row>
    <row r="1498">
      <c r="A1498" s="1">
        <v>1497.0</v>
      </c>
      <c r="B1498" s="1" t="s">
        <v>3095</v>
      </c>
      <c r="C1498" s="1">
        <v>121.0</v>
      </c>
      <c r="D1498" s="1">
        <v>2.0</v>
      </c>
      <c r="E1498" s="1">
        <v>1.0</v>
      </c>
      <c r="F1498" s="7" t="s">
        <v>591</v>
      </c>
      <c r="G1498" s="1">
        <v>239721.0</v>
      </c>
      <c r="H1498" s="1">
        <v>4036215.0</v>
      </c>
      <c r="I1498" s="1">
        <v>0.99</v>
      </c>
    </row>
    <row r="1499">
      <c r="A1499" s="1">
        <v>1498.0</v>
      </c>
      <c r="B1499" s="1" t="s">
        <v>3096</v>
      </c>
      <c r="C1499" s="1">
        <v>121.0</v>
      </c>
      <c r="D1499" s="1">
        <v>2.0</v>
      </c>
      <c r="E1499" s="1">
        <v>1.0</v>
      </c>
      <c r="F1499" s="7" t="s">
        <v>591</v>
      </c>
      <c r="G1499" s="1">
        <v>314768.0</v>
      </c>
      <c r="H1499" s="1">
        <v>5232158.0</v>
      </c>
      <c r="I1499" s="1">
        <v>0.99</v>
      </c>
    </row>
    <row r="1500">
      <c r="A1500" s="1">
        <v>1499.0</v>
      </c>
      <c r="B1500" s="1" t="s">
        <v>3097</v>
      </c>
      <c r="C1500" s="1">
        <v>121.0</v>
      </c>
      <c r="D1500" s="1">
        <v>2.0</v>
      </c>
      <c r="E1500" s="1">
        <v>1.0</v>
      </c>
      <c r="F1500" s="7" t="s">
        <v>1351</v>
      </c>
      <c r="G1500" s="1">
        <v>202035.0</v>
      </c>
      <c r="H1500" s="1">
        <v>3435777.0</v>
      </c>
      <c r="I1500" s="1">
        <v>0.99</v>
      </c>
    </row>
    <row r="1501">
      <c r="A1501" s="1">
        <v>1500.0</v>
      </c>
      <c r="B1501" s="1" t="s">
        <v>3098</v>
      </c>
      <c r="C1501" s="1">
        <v>121.0</v>
      </c>
      <c r="D1501" s="1">
        <v>2.0</v>
      </c>
      <c r="E1501" s="1">
        <v>1.0</v>
      </c>
      <c r="F1501" s="7" t="s">
        <v>1351</v>
      </c>
      <c r="G1501" s="1">
        <v>193560.0</v>
      </c>
      <c r="H1501" s="1">
        <v>3300654.0</v>
      </c>
      <c r="I1501" s="1">
        <v>0.99</v>
      </c>
    </row>
    <row r="1502">
      <c r="A1502" s="1">
        <v>1501.0</v>
      </c>
      <c r="B1502" s="1" t="s">
        <v>3099</v>
      </c>
      <c r="C1502" s="1">
        <v>121.0</v>
      </c>
      <c r="D1502" s="1">
        <v>2.0</v>
      </c>
      <c r="E1502" s="1">
        <v>1.0</v>
      </c>
      <c r="F1502" s="7" t="s">
        <v>1351</v>
      </c>
      <c r="G1502" s="1">
        <v>108435.0</v>
      </c>
      <c r="H1502" s="1">
        <v>1944738.0</v>
      </c>
      <c r="I1502" s="1">
        <v>0.99</v>
      </c>
    </row>
    <row r="1503">
      <c r="A1503" s="1">
        <v>1502.0</v>
      </c>
      <c r="B1503" s="1" t="s">
        <v>3100</v>
      </c>
      <c r="C1503" s="1">
        <v>121.0</v>
      </c>
      <c r="D1503" s="1">
        <v>2.0</v>
      </c>
      <c r="E1503" s="1">
        <v>1.0</v>
      </c>
      <c r="F1503" s="7" t="s">
        <v>1351</v>
      </c>
      <c r="G1503" s="1">
        <v>209071.0</v>
      </c>
      <c r="H1503" s="1">
        <v>3548553.0</v>
      </c>
      <c r="I1503" s="1">
        <v>0.99</v>
      </c>
    </row>
    <row r="1504">
      <c r="A1504" s="1">
        <v>1503.0</v>
      </c>
      <c r="B1504" s="1" t="s">
        <v>3101</v>
      </c>
      <c r="C1504" s="1">
        <v>121.0</v>
      </c>
      <c r="D1504" s="1">
        <v>2.0</v>
      </c>
      <c r="E1504" s="1">
        <v>1.0</v>
      </c>
      <c r="F1504" s="7" t="s">
        <v>1351</v>
      </c>
      <c r="G1504" s="1">
        <v>288227.0</v>
      </c>
      <c r="H1504" s="1">
        <v>4809279.0</v>
      </c>
      <c r="I1504" s="1">
        <v>0.99</v>
      </c>
    </row>
    <row r="1505">
      <c r="A1505" s="1">
        <v>1504.0</v>
      </c>
      <c r="B1505" s="1" t="s">
        <v>1917</v>
      </c>
      <c r="C1505" s="1">
        <v>121.0</v>
      </c>
      <c r="D1505" s="1">
        <v>2.0</v>
      </c>
      <c r="E1505" s="1">
        <v>1.0</v>
      </c>
      <c r="F1505" s="7" t="s">
        <v>3102</v>
      </c>
      <c r="G1505" s="1">
        <v>102630.0</v>
      </c>
      <c r="H1505" s="1">
        <v>1851753.0</v>
      </c>
      <c r="I1505" s="1">
        <v>0.99</v>
      </c>
    </row>
    <row r="1506">
      <c r="A1506" s="1">
        <v>1505.0</v>
      </c>
      <c r="B1506" s="1" t="s">
        <v>3103</v>
      </c>
      <c r="C1506" s="1">
        <v>121.0</v>
      </c>
      <c r="D1506" s="1">
        <v>2.0</v>
      </c>
      <c r="E1506" s="1">
        <v>1.0</v>
      </c>
      <c r="F1506" s="7" t="s">
        <v>1351</v>
      </c>
      <c r="G1506" s="1">
        <v>337570.0</v>
      </c>
      <c r="H1506" s="1">
        <v>5595557.0</v>
      </c>
      <c r="I1506" s="1">
        <v>0.99</v>
      </c>
    </row>
    <row r="1507">
      <c r="A1507" s="1">
        <v>1506.0</v>
      </c>
      <c r="B1507" s="1" t="s">
        <v>3104</v>
      </c>
      <c r="C1507" s="1">
        <v>122.0</v>
      </c>
      <c r="D1507" s="1">
        <v>1.0</v>
      </c>
      <c r="E1507" s="1">
        <v>7.0</v>
      </c>
      <c r="F1507" s="7" t="s">
        <v>3102</v>
      </c>
      <c r="G1507" s="1">
        <v>310073.0</v>
      </c>
      <c r="H1507" s="1">
        <v>1.0211473E7</v>
      </c>
      <c r="I1507" s="1">
        <v>0.99</v>
      </c>
    </row>
    <row r="1508">
      <c r="A1508" s="1">
        <v>1507.0</v>
      </c>
      <c r="B1508" s="1" t="s">
        <v>3105</v>
      </c>
      <c r="C1508" s="1">
        <v>122.0</v>
      </c>
      <c r="D1508" s="1">
        <v>1.0</v>
      </c>
      <c r="E1508" s="1">
        <v>7.0</v>
      </c>
      <c r="F1508" s="7" t="s">
        <v>3102</v>
      </c>
      <c r="G1508" s="1">
        <v>355239.0</v>
      </c>
      <c r="H1508" s="1">
        <v>1.2010478E7</v>
      </c>
      <c r="I1508" s="1">
        <v>0.99</v>
      </c>
    </row>
    <row r="1509">
      <c r="A1509" s="1">
        <v>1508.0</v>
      </c>
      <c r="B1509" s="1" t="s">
        <v>3106</v>
      </c>
      <c r="C1509" s="1">
        <v>122.0</v>
      </c>
      <c r="D1509" s="1">
        <v>1.0</v>
      </c>
      <c r="E1509" s="1">
        <v>7.0</v>
      </c>
      <c r="F1509" s="7" t="s">
        <v>3102</v>
      </c>
      <c r="G1509" s="1">
        <v>283062.0</v>
      </c>
      <c r="H1509" s="1">
        <v>9488316.0</v>
      </c>
      <c r="I1509" s="1">
        <v>0.99</v>
      </c>
    </row>
    <row r="1510">
      <c r="A1510" s="1">
        <v>1509.0</v>
      </c>
      <c r="B1510" s="1" t="s">
        <v>3107</v>
      </c>
      <c r="C1510" s="1">
        <v>122.0</v>
      </c>
      <c r="D1510" s="1">
        <v>1.0</v>
      </c>
      <c r="E1510" s="1">
        <v>7.0</v>
      </c>
      <c r="F1510" s="7" t="s">
        <v>1351</v>
      </c>
      <c r="G1510" s="1">
        <v>343484.0</v>
      </c>
      <c r="H1510" s="1">
        <v>1.1314756E7</v>
      </c>
      <c r="I1510" s="1">
        <v>0.99</v>
      </c>
    </row>
    <row r="1511">
      <c r="A1511" s="1">
        <v>1510.0</v>
      </c>
      <c r="B1511" s="1" t="s">
        <v>3108</v>
      </c>
      <c r="C1511" s="1">
        <v>122.0</v>
      </c>
      <c r="D1511" s="1">
        <v>1.0</v>
      </c>
      <c r="E1511" s="1">
        <v>7.0</v>
      </c>
      <c r="F1511" s="7" t="s">
        <v>1351</v>
      </c>
      <c r="G1511" s="1">
        <v>317100.0</v>
      </c>
      <c r="H1511" s="1">
        <v>1.0599953E7</v>
      </c>
      <c r="I1511" s="1">
        <v>0.99</v>
      </c>
    </row>
    <row r="1512">
      <c r="A1512" s="1">
        <v>1511.0</v>
      </c>
      <c r="B1512" s="1" t="s">
        <v>3109</v>
      </c>
      <c r="C1512" s="1">
        <v>122.0</v>
      </c>
      <c r="D1512" s="1">
        <v>1.0</v>
      </c>
      <c r="E1512" s="1">
        <v>7.0</v>
      </c>
      <c r="F1512" s="7" t="s">
        <v>1351</v>
      </c>
      <c r="G1512" s="1">
        <v>452519.0</v>
      </c>
      <c r="H1512" s="1">
        <v>1.4946972E7</v>
      </c>
      <c r="I1512" s="1">
        <v>0.99</v>
      </c>
    </row>
    <row r="1513">
      <c r="A1513" s="1">
        <v>1512.0</v>
      </c>
      <c r="B1513" s="1" t="s">
        <v>3110</v>
      </c>
      <c r="C1513" s="1">
        <v>122.0</v>
      </c>
      <c r="D1513" s="1">
        <v>1.0</v>
      </c>
      <c r="E1513" s="1">
        <v>7.0</v>
      </c>
      <c r="F1513" s="7" t="s">
        <v>1351</v>
      </c>
      <c r="G1513" s="1">
        <v>367281.0</v>
      </c>
      <c r="H1513" s="1">
        <v>1.230452E7</v>
      </c>
      <c r="I1513" s="1">
        <v>0.99</v>
      </c>
    </row>
    <row r="1514">
      <c r="A1514" s="1">
        <v>1513.0</v>
      </c>
      <c r="B1514" s="1" t="s">
        <v>3111</v>
      </c>
      <c r="C1514" s="1">
        <v>122.0</v>
      </c>
      <c r="D1514" s="1">
        <v>1.0</v>
      </c>
      <c r="E1514" s="1">
        <v>7.0</v>
      </c>
      <c r="F1514" s="7" t="s">
        <v>1351</v>
      </c>
      <c r="G1514" s="1">
        <v>389276.0</v>
      </c>
      <c r="H1514" s="1">
        <v>1.3022833E7</v>
      </c>
      <c r="I1514" s="1">
        <v>0.99</v>
      </c>
    </row>
    <row r="1515">
      <c r="A1515" s="1">
        <v>1514.0</v>
      </c>
      <c r="B1515" s="1" t="s">
        <v>3112</v>
      </c>
      <c r="C1515" s="1">
        <v>122.0</v>
      </c>
      <c r="D1515" s="1">
        <v>1.0</v>
      </c>
      <c r="E1515" s="1">
        <v>7.0</v>
      </c>
      <c r="F1515" s="7" t="s">
        <v>1351</v>
      </c>
      <c r="G1515" s="1">
        <v>326321.0</v>
      </c>
      <c r="H1515" s="1">
        <v>1.0724982E7</v>
      </c>
      <c r="I1515" s="1">
        <v>0.99</v>
      </c>
    </row>
    <row r="1516">
      <c r="A1516" s="1">
        <v>1515.0</v>
      </c>
      <c r="B1516" s="1" t="s">
        <v>3113</v>
      </c>
      <c r="C1516" s="1">
        <v>122.0</v>
      </c>
      <c r="D1516" s="1">
        <v>1.0</v>
      </c>
      <c r="E1516" s="1">
        <v>7.0</v>
      </c>
      <c r="F1516" s="7" t="s">
        <v>1351</v>
      </c>
      <c r="G1516" s="1">
        <v>191477.0</v>
      </c>
      <c r="H1516" s="1">
        <v>6393818.0</v>
      </c>
      <c r="I1516" s="1">
        <v>0.99</v>
      </c>
    </row>
    <row r="1517">
      <c r="A1517" s="1">
        <v>1516.0</v>
      </c>
      <c r="B1517" s="1" t="s">
        <v>3114</v>
      </c>
      <c r="C1517" s="1">
        <v>122.0</v>
      </c>
      <c r="D1517" s="1">
        <v>1.0</v>
      </c>
      <c r="E1517" s="1">
        <v>7.0</v>
      </c>
      <c r="F1517" s="7" t="s">
        <v>1351</v>
      </c>
      <c r="G1517" s="1">
        <v>338076.0</v>
      </c>
      <c r="H1517" s="1">
        <v>1.0996656E7</v>
      </c>
      <c r="I1517" s="1">
        <v>0.99</v>
      </c>
    </row>
    <row r="1518">
      <c r="A1518" s="1">
        <v>1517.0</v>
      </c>
      <c r="B1518" s="1" t="s">
        <v>3115</v>
      </c>
      <c r="C1518" s="1">
        <v>122.0</v>
      </c>
      <c r="D1518" s="1">
        <v>1.0</v>
      </c>
      <c r="E1518" s="1">
        <v>7.0</v>
      </c>
      <c r="F1518" s="7" t="s">
        <v>1351</v>
      </c>
      <c r="G1518" s="1">
        <v>380081.0</v>
      </c>
      <c r="H1518" s="1">
        <v>1.2524725E7</v>
      </c>
      <c r="I1518" s="1">
        <v>0.99</v>
      </c>
    </row>
    <row r="1519">
      <c r="A1519" s="1">
        <v>1518.0</v>
      </c>
      <c r="B1519" s="1" t="s">
        <v>3116</v>
      </c>
      <c r="C1519" s="1">
        <v>122.0</v>
      </c>
      <c r="D1519" s="1">
        <v>1.0</v>
      </c>
      <c r="E1519" s="1">
        <v>7.0</v>
      </c>
      <c r="F1519" s="7" t="s">
        <v>1351</v>
      </c>
      <c r="G1519" s="1">
        <v>227526.0</v>
      </c>
      <c r="H1519" s="1">
        <v>7498259.0</v>
      </c>
      <c r="I1519" s="1">
        <v>0.99</v>
      </c>
    </row>
    <row r="1520">
      <c r="A1520" s="1">
        <v>1519.0</v>
      </c>
      <c r="B1520" s="1" t="s">
        <v>3117</v>
      </c>
      <c r="C1520" s="1">
        <v>122.0</v>
      </c>
      <c r="D1520" s="1">
        <v>1.0</v>
      </c>
      <c r="E1520" s="1">
        <v>7.0</v>
      </c>
      <c r="F1520" s="7" t="s">
        <v>1351</v>
      </c>
      <c r="G1520" s="1">
        <v>289750.0</v>
      </c>
      <c r="H1520" s="1">
        <v>9502898.0</v>
      </c>
      <c r="I1520" s="1">
        <v>0.99</v>
      </c>
    </row>
    <row r="1521">
      <c r="A1521" s="1">
        <v>1520.0</v>
      </c>
      <c r="B1521" s="1" t="s">
        <v>3118</v>
      </c>
      <c r="C1521" s="1">
        <v>123.0</v>
      </c>
      <c r="D1521" s="1">
        <v>1.0</v>
      </c>
      <c r="E1521" s="1">
        <v>7.0</v>
      </c>
      <c r="F1521" s="7" t="s">
        <v>1351</v>
      </c>
      <c r="G1521" s="1">
        <v>252238.0</v>
      </c>
      <c r="H1521" s="1">
        <v>8470107.0</v>
      </c>
      <c r="I1521" s="1">
        <v>0.99</v>
      </c>
    </row>
    <row r="1522">
      <c r="A1522" s="1">
        <v>1521.0</v>
      </c>
      <c r="B1522" s="1" t="s">
        <v>3119</v>
      </c>
      <c r="C1522" s="1">
        <v>123.0</v>
      </c>
      <c r="D1522" s="1">
        <v>1.0</v>
      </c>
      <c r="E1522" s="1">
        <v>7.0</v>
      </c>
      <c r="F1522" s="7" t="s">
        <v>1351</v>
      </c>
      <c r="G1522" s="1">
        <v>255477.0</v>
      </c>
      <c r="H1522" s="1">
        <v>8537092.0</v>
      </c>
      <c r="I1522" s="1">
        <v>0.99</v>
      </c>
    </row>
    <row r="1523">
      <c r="A1523" s="1">
        <v>1522.0</v>
      </c>
      <c r="B1523" s="1" t="s">
        <v>3120</v>
      </c>
      <c r="C1523" s="1">
        <v>123.0</v>
      </c>
      <c r="D1523" s="1">
        <v>1.0</v>
      </c>
      <c r="E1523" s="1">
        <v>7.0</v>
      </c>
      <c r="F1523" s="7" t="s">
        <v>1351</v>
      </c>
      <c r="G1523" s="1">
        <v>300878.0</v>
      </c>
      <c r="H1523" s="1">
        <v>1.0053718E7</v>
      </c>
      <c r="I1523" s="1">
        <v>0.99</v>
      </c>
    </row>
    <row r="1524">
      <c r="A1524" s="1">
        <v>1523.0</v>
      </c>
      <c r="B1524" s="1" t="s">
        <v>3121</v>
      </c>
      <c r="C1524" s="1">
        <v>123.0</v>
      </c>
      <c r="D1524" s="1">
        <v>1.0</v>
      </c>
      <c r="E1524" s="1">
        <v>7.0</v>
      </c>
      <c r="F1524" s="7" t="s">
        <v>1351</v>
      </c>
      <c r="G1524" s="1">
        <v>253231.0</v>
      </c>
      <c r="H1524" s="1">
        <v>8431821.0</v>
      </c>
      <c r="I1524" s="1">
        <v>0.99</v>
      </c>
    </row>
    <row r="1525">
      <c r="A1525" s="1">
        <v>1524.0</v>
      </c>
      <c r="B1525" s="1" t="s">
        <v>3122</v>
      </c>
      <c r="C1525" s="1">
        <v>123.0</v>
      </c>
      <c r="D1525" s="1">
        <v>1.0</v>
      </c>
      <c r="E1525" s="1">
        <v>7.0</v>
      </c>
      <c r="F1525" s="7" t="s">
        <v>3123</v>
      </c>
      <c r="G1525" s="1">
        <v>270027.0</v>
      </c>
      <c r="H1525" s="1">
        <v>9004470.0</v>
      </c>
      <c r="I1525" s="1">
        <v>0.99</v>
      </c>
    </row>
    <row r="1526">
      <c r="A1526" s="1">
        <v>1525.0</v>
      </c>
      <c r="B1526" s="1" t="s">
        <v>3124</v>
      </c>
      <c r="C1526" s="1">
        <v>123.0</v>
      </c>
      <c r="D1526" s="1">
        <v>1.0</v>
      </c>
      <c r="E1526" s="1">
        <v>7.0</v>
      </c>
      <c r="F1526" s="7" t="s">
        <v>1351</v>
      </c>
      <c r="G1526" s="1">
        <v>269897.0</v>
      </c>
      <c r="H1526" s="1">
        <v>8887216.0</v>
      </c>
      <c r="I1526" s="1">
        <v>0.99</v>
      </c>
    </row>
    <row r="1527">
      <c r="A1527" s="1">
        <v>1526.0</v>
      </c>
      <c r="B1527" s="1" t="s">
        <v>3125</v>
      </c>
      <c r="C1527" s="1">
        <v>123.0</v>
      </c>
      <c r="D1527" s="1">
        <v>1.0</v>
      </c>
      <c r="E1527" s="1">
        <v>7.0</v>
      </c>
      <c r="F1527" s="7" t="s">
        <v>1351</v>
      </c>
      <c r="G1527" s="1">
        <v>224078.0</v>
      </c>
      <c r="H1527" s="1">
        <v>7437935.0</v>
      </c>
      <c r="I1527" s="1">
        <v>0.99</v>
      </c>
    </row>
    <row r="1528">
      <c r="A1528" s="1">
        <v>1527.0</v>
      </c>
      <c r="B1528" s="1" t="s">
        <v>3126</v>
      </c>
      <c r="C1528" s="1">
        <v>123.0</v>
      </c>
      <c r="D1528" s="1">
        <v>1.0</v>
      </c>
      <c r="E1528" s="1">
        <v>7.0</v>
      </c>
      <c r="F1528" s="7" t="s">
        <v>1351</v>
      </c>
      <c r="G1528" s="1">
        <v>229093.0</v>
      </c>
      <c r="H1528" s="1">
        <v>7583799.0</v>
      </c>
      <c r="I1528" s="1">
        <v>0.99</v>
      </c>
    </row>
    <row r="1529">
      <c r="A1529" s="1">
        <v>1528.0</v>
      </c>
      <c r="B1529" s="1" t="s">
        <v>3127</v>
      </c>
      <c r="C1529" s="1">
        <v>123.0</v>
      </c>
      <c r="D1529" s="1">
        <v>1.0</v>
      </c>
      <c r="E1529" s="1">
        <v>7.0</v>
      </c>
      <c r="F1529" s="7" t="s">
        <v>1351</v>
      </c>
      <c r="G1529" s="1">
        <v>266919.0</v>
      </c>
      <c r="H1529" s="1">
        <v>8836127.0</v>
      </c>
      <c r="I1529" s="1">
        <v>0.99</v>
      </c>
    </row>
    <row r="1530">
      <c r="A1530" s="1">
        <v>1529.0</v>
      </c>
      <c r="B1530" s="1" t="s">
        <v>3128</v>
      </c>
      <c r="C1530" s="1">
        <v>123.0</v>
      </c>
      <c r="D1530" s="1">
        <v>1.0</v>
      </c>
      <c r="E1530" s="1">
        <v>7.0</v>
      </c>
      <c r="F1530" s="7" t="s">
        <v>3129</v>
      </c>
      <c r="G1530" s="1">
        <v>128078.0</v>
      </c>
      <c r="H1530" s="1">
        <v>4299676.0</v>
      </c>
      <c r="I1530" s="1">
        <v>0.99</v>
      </c>
    </row>
    <row r="1531">
      <c r="A1531" s="1">
        <v>1530.0</v>
      </c>
      <c r="B1531" s="1" t="s">
        <v>3130</v>
      </c>
      <c r="C1531" s="1">
        <v>123.0</v>
      </c>
      <c r="D1531" s="1">
        <v>1.0</v>
      </c>
      <c r="E1531" s="1">
        <v>7.0</v>
      </c>
      <c r="F1531" s="7" t="s">
        <v>1351</v>
      </c>
      <c r="G1531" s="1">
        <v>250462.0</v>
      </c>
      <c r="H1531" s="1">
        <v>8292108.0</v>
      </c>
      <c r="I1531" s="1">
        <v>0.99</v>
      </c>
    </row>
    <row r="1532">
      <c r="A1532" s="1">
        <v>1531.0</v>
      </c>
      <c r="B1532" s="1" t="s">
        <v>3131</v>
      </c>
      <c r="C1532" s="1">
        <v>123.0</v>
      </c>
      <c r="D1532" s="1">
        <v>1.0</v>
      </c>
      <c r="E1532" s="1">
        <v>7.0</v>
      </c>
      <c r="F1532" s="7" t="s">
        <v>1351</v>
      </c>
      <c r="G1532" s="1">
        <v>315977.0</v>
      </c>
      <c r="H1532" s="1">
        <v>1.0474904E7</v>
      </c>
      <c r="I1532" s="1">
        <v>0.99</v>
      </c>
    </row>
    <row r="1533">
      <c r="A1533" s="1">
        <v>1532.0</v>
      </c>
      <c r="B1533" s="1" t="s">
        <v>3132</v>
      </c>
      <c r="C1533" s="1">
        <v>124.0</v>
      </c>
      <c r="D1533" s="1">
        <v>1.0</v>
      </c>
      <c r="E1533" s="1">
        <v>16.0</v>
      </c>
      <c r="F1533" s="7" t="s">
        <v>1351</v>
      </c>
      <c r="G1533" s="1">
        <v>284107.0</v>
      </c>
      <c r="H1533" s="1">
        <v>9632269.0</v>
      </c>
      <c r="I1533" s="1">
        <v>0.99</v>
      </c>
    </row>
    <row r="1534">
      <c r="A1534" s="1">
        <v>1533.0</v>
      </c>
      <c r="B1534" s="1" t="s">
        <v>3133</v>
      </c>
      <c r="C1534" s="1">
        <v>124.0</v>
      </c>
      <c r="D1534" s="1">
        <v>1.0</v>
      </c>
      <c r="E1534" s="1">
        <v>16.0</v>
      </c>
      <c r="F1534" s="7" t="s">
        <v>1351</v>
      </c>
      <c r="G1534" s="1">
        <v>190484.0</v>
      </c>
      <c r="H1534" s="1">
        <v>6400532.0</v>
      </c>
      <c r="I1534" s="1">
        <v>0.99</v>
      </c>
    </row>
    <row r="1535">
      <c r="A1535" s="1">
        <v>1534.0</v>
      </c>
      <c r="B1535" s="1" t="s">
        <v>3134</v>
      </c>
      <c r="C1535" s="1">
        <v>124.0</v>
      </c>
      <c r="D1535" s="1">
        <v>1.0</v>
      </c>
      <c r="E1535" s="1">
        <v>16.0</v>
      </c>
      <c r="F1535" s="7" t="s">
        <v>1351</v>
      </c>
      <c r="G1535" s="1">
        <v>230582.0</v>
      </c>
      <c r="H1535" s="1">
        <v>7764601.0</v>
      </c>
      <c r="I1535" s="1">
        <v>0.99</v>
      </c>
    </row>
    <row r="1536">
      <c r="A1536" s="1">
        <v>1535.0</v>
      </c>
      <c r="B1536" s="1" t="s">
        <v>3135</v>
      </c>
      <c r="C1536" s="1">
        <v>124.0</v>
      </c>
      <c r="D1536" s="1">
        <v>1.0</v>
      </c>
      <c r="E1536" s="1">
        <v>16.0</v>
      </c>
      <c r="F1536" s="7" t="s">
        <v>594</v>
      </c>
      <c r="G1536" s="1">
        <v>182308.0</v>
      </c>
      <c r="H1536" s="1">
        <v>6056200.0</v>
      </c>
      <c r="I1536" s="1">
        <v>0.99</v>
      </c>
    </row>
    <row r="1537">
      <c r="A1537" s="1">
        <v>1536.0</v>
      </c>
      <c r="B1537" s="1" t="s">
        <v>3136</v>
      </c>
      <c r="C1537" s="1">
        <v>124.0</v>
      </c>
      <c r="D1537" s="1">
        <v>1.0</v>
      </c>
      <c r="E1537" s="1">
        <v>16.0</v>
      </c>
      <c r="F1537" s="7" t="s">
        <v>594</v>
      </c>
      <c r="G1537" s="1">
        <v>241084.0</v>
      </c>
      <c r="H1537" s="1">
        <v>8077282.0</v>
      </c>
      <c r="I1537" s="1">
        <v>0.99</v>
      </c>
    </row>
    <row r="1538">
      <c r="A1538" s="1">
        <v>1537.0</v>
      </c>
      <c r="B1538" s="1" t="s">
        <v>3137</v>
      </c>
      <c r="C1538" s="1">
        <v>124.0</v>
      </c>
      <c r="D1538" s="1">
        <v>1.0</v>
      </c>
      <c r="E1538" s="1">
        <v>16.0</v>
      </c>
      <c r="F1538" s="7" t="s">
        <v>594</v>
      </c>
      <c r="G1538" s="1">
        <v>270628.0</v>
      </c>
      <c r="H1538" s="1">
        <v>9081874.0</v>
      </c>
      <c r="I1538" s="1">
        <v>0.99</v>
      </c>
    </row>
    <row r="1539">
      <c r="A1539" s="1">
        <v>1538.0</v>
      </c>
      <c r="B1539" s="1" t="s">
        <v>3138</v>
      </c>
      <c r="C1539" s="1">
        <v>124.0</v>
      </c>
      <c r="D1539" s="1">
        <v>1.0</v>
      </c>
      <c r="E1539" s="1">
        <v>16.0</v>
      </c>
      <c r="F1539" s="7" t="s">
        <v>594</v>
      </c>
      <c r="G1539" s="1">
        <v>251768.0</v>
      </c>
      <c r="H1539" s="1">
        <v>8452654.0</v>
      </c>
      <c r="I1539" s="1">
        <v>0.99</v>
      </c>
    </row>
    <row r="1540">
      <c r="A1540" s="1">
        <v>1539.0</v>
      </c>
      <c r="B1540" s="1" t="s">
        <v>3139</v>
      </c>
      <c r="C1540" s="1">
        <v>124.0</v>
      </c>
      <c r="D1540" s="1">
        <v>1.0</v>
      </c>
      <c r="E1540" s="1">
        <v>16.0</v>
      </c>
      <c r="F1540" s="7" t="s">
        <v>594</v>
      </c>
      <c r="G1540" s="1">
        <v>269008.0</v>
      </c>
      <c r="H1540" s="1">
        <v>8871455.0</v>
      </c>
      <c r="I1540" s="1">
        <v>0.99</v>
      </c>
    </row>
    <row r="1541">
      <c r="A1541" s="1">
        <v>1540.0</v>
      </c>
      <c r="B1541" s="1" t="s">
        <v>3140</v>
      </c>
      <c r="C1541" s="1">
        <v>124.0</v>
      </c>
      <c r="D1541" s="1">
        <v>1.0</v>
      </c>
      <c r="E1541" s="1">
        <v>16.0</v>
      </c>
      <c r="F1541" s="7" t="s">
        <v>594</v>
      </c>
      <c r="G1541" s="1">
        <v>213263.0</v>
      </c>
      <c r="H1541" s="1">
        <v>7257390.0</v>
      </c>
      <c r="I1541" s="1">
        <v>0.99</v>
      </c>
    </row>
    <row r="1542">
      <c r="A1542" s="1">
        <v>1541.0</v>
      </c>
      <c r="B1542" s="1" t="s">
        <v>3141</v>
      </c>
      <c r="C1542" s="1">
        <v>124.0</v>
      </c>
      <c r="D1542" s="1">
        <v>1.0</v>
      </c>
      <c r="E1542" s="1">
        <v>16.0</v>
      </c>
      <c r="F1542" s="7" t="s">
        <v>594</v>
      </c>
      <c r="G1542" s="1">
        <v>118804.0</v>
      </c>
      <c r="H1542" s="1">
        <v>3948371.0</v>
      </c>
      <c r="I1542" s="1">
        <v>0.99</v>
      </c>
    </row>
    <row r="1543">
      <c r="A1543" s="1">
        <v>1542.0</v>
      </c>
      <c r="B1543" s="1" t="s">
        <v>3142</v>
      </c>
      <c r="C1543" s="1">
        <v>124.0</v>
      </c>
      <c r="D1543" s="1">
        <v>1.0</v>
      </c>
      <c r="E1543" s="1">
        <v>16.0</v>
      </c>
      <c r="F1543" s="7" t="s">
        <v>594</v>
      </c>
      <c r="G1543" s="1">
        <v>203415.0</v>
      </c>
      <c r="H1543" s="1">
        <v>6774566.0</v>
      </c>
      <c r="I1543" s="1">
        <v>0.99</v>
      </c>
    </row>
    <row r="1544">
      <c r="A1544" s="1">
        <v>1543.0</v>
      </c>
      <c r="B1544" s="1" t="s">
        <v>3143</v>
      </c>
      <c r="C1544" s="1">
        <v>124.0</v>
      </c>
      <c r="D1544" s="1">
        <v>1.0</v>
      </c>
      <c r="E1544" s="1">
        <v>16.0</v>
      </c>
      <c r="F1544" s="7" t="s">
        <v>594</v>
      </c>
      <c r="G1544" s="1">
        <v>208457.0</v>
      </c>
      <c r="H1544" s="1">
        <v>7104588.0</v>
      </c>
      <c r="I1544" s="1">
        <v>0.99</v>
      </c>
    </row>
    <row r="1545">
      <c r="A1545" s="1">
        <v>1544.0</v>
      </c>
      <c r="B1545" s="1" t="s">
        <v>75</v>
      </c>
      <c r="C1545" s="1">
        <v>124.0</v>
      </c>
      <c r="D1545" s="1">
        <v>1.0</v>
      </c>
      <c r="E1545" s="1">
        <v>16.0</v>
      </c>
      <c r="F1545" s="7" t="s">
        <v>594</v>
      </c>
      <c r="G1545" s="1">
        <v>180924.0</v>
      </c>
      <c r="H1545" s="1">
        <v>6031174.0</v>
      </c>
      <c r="I1545" s="1">
        <v>0.99</v>
      </c>
    </row>
    <row r="1546">
      <c r="A1546" s="1">
        <v>1545.0</v>
      </c>
      <c r="B1546" s="1" t="s">
        <v>3144</v>
      </c>
      <c r="C1546" s="1">
        <v>124.0</v>
      </c>
      <c r="D1546" s="1">
        <v>1.0</v>
      </c>
      <c r="E1546" s="1">
        <v>16.0</v>
      </c>
      <c r="F1546" s="7" t="s">
        <v>594</v>
      </c>
      <c r="G1546" s="1">
        <v>220891.0</v>
      </c>
      <c r="H1546" s="1">
        <v>7248336.0</v>
      </c>
      <c r="I1546" s="1">
        <v>0.99</v>
      </c>
    </row>
    <row r="1547">
      <c r="A1547" s="1">
        <v>1546.0</v>
      </c>
      <c r="B1547" s="1" t="s">
        <v>3145</v>
      </c>
      <c r="C1547" s="1">
        <v>125.0</v>
      </c>
      <c r="D1547" s="1">
        <v>1.0</v>
      </c>
      <c r="E1547" s="1">
        <v>3.0</v>
      </c>
      <c r="F1547" s="7" t="s">
        <v>594</v>
      </c>
      <c r="G1547" s="1">
        <v>205792.0</v>
      </c>
      <c r="H1547" s="1">
        <v>6720789.0</v>
      </c>
      <c r="I1547" s="1">
        <v>0.99</v>
      </c>
    </row>
    <row r="1548">
      <c r="A1548" s="1">
        <v>1547.0</v>
      </c>
      <c r="B1548" s="1" t="s">
        <v>175</v>
      </c>
      <c r="C1548" s="1">
        <v>125.0</v>
      </c>
      <c r="D1548" s="1">
        <v>1.0</v>
      </c>
      <c r="E1548" s="1">
        <v>3.0</v>
      </c>
      <c r="F1548" s="7" t="s">
        <v>594</v>
      </c>
      <c r="G1548" s="1">
        <v>213289.0</v>
      </c>
      <c r="H1548" s="1">
        <v>7056785.0</v>
      </c>
      <c r="I1548" s="1">
        <v>0.99</v>
      </c>
    </row>
    <row r="1549">
      <c r="A1549" s="1">
        <v>1548.0</v>
      </c>
      <c r="B1549" s="1" t="s">
        <v>3146</v>
      </c>
      <c r="C1549" s="1">
        <v>125.0</v>
      </c>
      <c r="D1549" s="1">
        <v>1.0</v>
      </c>
      <c r="E1549" s="1">
        <v>3.0</v>
      </c>
      <c r="F1549" s="7" t="s">
        <v>594</v>
      </c>
      <c r="G1549" s="1">
        <v>144195.0</v>
      </c>
      <c r="H1549" s="1">
        <v>4728246.0</v>
      </c>
      <c r="I1549" s="1">
        <v>0.99</v>
      </c>
    </row>
    <row r="1550">
      <c r="A1550" s="1">
        <v>1549.0</v>
      </c>
      <c r="B1550" s="1" t="s">
        <v>3147</v>
      </c>
      <c r="C1550" s="1">
        <v>125.0</v>
      </c>
      <c r="D1550" s="1">
        <v>1.0</v>
      </c>
      <c r="E1550" s="1">
        <v>3.0</v>
      </c>
      <c r="F1550" s="7" t="s">
        <v>1351</v>
      </c>
      <c r="G1550" s="1">
        <v>197328.0</v>
      </c>
      <c r="H1550" s="1">
        <v>6509179.0</v>
      </c>
      <c r="I1550" s="1">
        <v>0.99</v>
      </c>
    </row>
    <row r="1551">
      <c r="A1551" s="1">
        <v>1550.0</v>
      </c>
      <c r="B1551" s="1" t="s">
        <v>3148</v>
      </c>
      <c r="C1551" s="1">
        <v>125.0</v>
      </c>
      <c r="D1551" s="1">
        <v>1.0</v>
      </c>
      <c r="E1551" s="1">
        <v>3.0</v>
      </c>
      <c r="F1551" s="7" t="s">
        <v>1351</v>
      </c>
      <c r="G1551" s="1">
        <v>276427.0</v>
      </c>
      <c r="H1551" s="1">
        <v>9006022.0</v>
      </c>
      <c r="I1551" s="1">
        <v>0.99</v>
      </c>
    </row>
    <row r="1552">
      <c r="A1552" s="1">
        <v>1551.0</v>
      </c>
      <c r="B1552" s="1" t="s">
        <v>3149</v>
      </c>
      <c r="C1552" s="1">
        <v>125.0</v>
      </c>
      <c r="D1552" s="1">
        <v>1.0</v>
      </c>
      <c r="E1552" s="1">
        <v>3.0</v>
      </c>
      <c r="F1552" s="7" t="s">
        <v>1351</v>
      </c>
      <c r="G1552" s="1">
        <v>41900.0</v>
      </c>
      <c r="H1552" s="1">
        <v>1351993.0</v>
      </c>
      <c r="I1552" s="1">
        <v>0.99</v>
      </c>
    </row>
    <row r="1553">
      <c r="A1553" s="1">
        <v>1552.0</v>
      </c>
      <c r="B1553" s="1" t="s">
        <v>3150</v>
      </c>
      <c r="C1553" s="1">
        <v>125.0</v>
      </c>
      <c r="D1553" s="1">
        <v>1.0</v>
      </c>
      <c r="E1553" s="1">
        <v>3.0</v>
      </c>
      <c r="F1553" s="7" t="s">
        <v>1351</v>
      </c>
      <c r="G1553" s="1">
        <v>222197.0</v>
      </c>
      <c r="H1553" s="1">
        <v>7231368.0</v>
      </c>
      <c r="I1553" s="1">
        <v>0.99</v>
      </c>
    </row>
    <row r="1554">
      <c r="A1554" s="1">
        <v>1553.0</v>
      </c>
      <c r="B1554" s="1" t="s">
        <v>3151</v>
      </c>
      <c r="C1554" s="1">
        <v>125.0</v>
      </c>
      <c r="D1554" s="1">
        <v>1.0</v>
      </c>
      <c r="E1554" s="1">
        <v>3.0</v>
      </c>
      <c r="F1554" s="7" t="s">
        <v>1351</v>
      </c>
      <c r="G1554" s="1">
        <v>305162.0</v>
      </c>
      <c r="H1554" s="1">
        <v>9962558.0</v>
      </c>
      <c r="I1554" s="1">
        <v>0.99</v>
      </c>
    </row>
    <row r="1555">
      <c r="A1555" s="1">
        <v>1554.0</v>
      </c>
      <c r="B1555" s="1" t="s">
        <v>3152</v>
      </c>
      <c r="C1555" s="1">
        <v>125.0</v>
      </c>
      <c r="D1555" s="1">
        <v>1.0</v>
      </c>
      <c r="E1555" s="1">
        <v>3.0</v>
      </c>
      <c r="F1555" s="7" t="s">
        <v>1351</v>
      </c>
      <c r="G1555" s="1">
        <v>335542.0</v>
      </c>
      <c r="H1555" s="1">
        <v>1.1068866E7</v>
      </c>
      <c r="I1555" s="1">
        <v>0.99</v>
      </c>
    </row>
    <row r="1556">
      <c r="A1556" s="1">
        <v>1555.0</v>
      </c>
      <c r="B1556" s="1" t="s">
        <v>3153</v>
      </c>
      <c r="C1556" s="1">
        <v>125.0</v>
      </c>
      <c r="D1556" s="1">
        <v>1.0</v>
      </c>
      <c r="E1556" s="1">
        <v>3.0</v>
      </c>
      <c r="F1556" s="7" t="s">
        <v>1351</v>
      </c>
      <c r="G1556" s="1">
        <v>265952.0</v>
      </c>
      <c r="H1556" s="1">
        <v>8713599.0</v>
      </c>
      <c r="I1556" s="1">
        <v>0.99</v>
      </c>
    </row>
    <row r="1557">
      <c r="A1557" s="1">
        <v>1556.0</v>
      </c>
      <c r="B1557" s="1" t="s">
        <v>3154</v>
      </c>
      <c r="C1557" s="1">
        <v>125.0</v>
      </c>
      <c r="D1557" s="1">
        <v>1.0</v>
      </c>
      <c r="E1557" s="1">
        <v>3.0</v>
      </c>
      <c r="F1557" s="7" t="s">
        <v>1351</v>
      </c>
      <c r="G1557" s="1">
        <v>249939.0</v>
      </c>
      <c r="H1557" s="1">
        <v>8198617.0</v>
      </c>
      <c r="I1557" s="1">
        <v>0.99</v>
      </c>
    </row>
    <row r="1558">
      <c r="A1558" s="1">
        <v>1557.0</v>
      </c>
      <c r="B1558" s="1" t="s">
        <v>3155</v>
      </c>
      <c r="C1558" s="1">
        <v>125.0</v>
      </c>
      <c r="D1558" s="1">
        <v>1.0</v>
      </c>
      <c r="E1558" s="1">
        <v>3.0</v>
      </c>
      <c r="F1558" s="7" t="s">
        <v>1351</v>
      </c>
      <c r="G1558" s="1">
        <v>290664.0</v>
      </c>
      <c r="H1558" s="1">
        <v>9390646.0</v>
      </c>
      <c r="I1558" s="1">
        <v>0.99</v>
      </c>
    </row>
    <row r="1559">
      <c r="A1559" s="1">
        <v>1558.0</v>
      </c>
      <c r="B1559" s="1" t="s">
        <v>3156</v>
      </c>
      <c r="C1559" s="1">
        <v>125.0</v>
      </c>
      <c r="D1559" s="1">
        <v>1.0</v>
      </c>
      <c r="E1559" s="1">
        <v>3.0</v>
      </c>
      <c r="F1559" s="7" t="s">
        <v>1351</v>
      </c>
      <c r="G1559" s="1">
        <v>292179.0</v>
      </c>
      <c r="H1559" s="1">
        <v>9554023.0</v>
      </c>
      <c r="I1559" s="1">
        <v>0.99</v>
      </c>
    </row>
    <row r="1560">
      <c r="A1560" s="1">
        <v>1559.0</v>
      </c>
      <c r="B1560" s="1" t="s">
        <v>3157</v>
      </c>
      <c r="C1560" s="1">
        <v>125.0</v>
      </c>
      <c r="D1560" s="1">
        <v>1.0</v>
      </c>
      <c r="E1560" s="1">
        <v>3.0</v>
      </c>
      <c r="F1560" s="7" t="s">
        <v>1351</v>
      </c>
      <c r="G1560" s="1">
        <v>219350.0</v>
      </c>
      <c r="H1560" s="1">
        <v>7163147.0</v>
      </c>
      <c r="I1560" s="1">
        <v>0.99</v>
      </c>
    </row>
    <row r="1561">
      <c r="A1561" s="1">
        <v>1560.0</v>
      </c>
      <c r="B1561" s="1" t="s">
        <v>3158</v>
      </c>
      <c r="C1561" s="1">
        <v>125.0</v>
      </c>
      <c r="D1561" s="1">
        <v>1.0</v>
      </c>
      <c r="E1561" s="1">
        <v>3.0</v>
      </c>
      <c r="F1561" s="7" t="s">
        <v>1351</v>
      </c>
      <c r="G1561" s="1">
        <v>430942.0</v>
      </c>
      <c r="H1561" s="1">
        <v>1.4067512E7</v>
      </c>
      <c r="I1561" s="1">
        <v>0.99</v>
      </c>
    </row>
    <row r="1562">
      <c r="A1562" s="1">
        <v>1561.0</v>
      </c>
      <c r="B1562" s="1" t="s">
        <v>3159</v>
      </c>
      <c r="C1562" s="1">
        <v>125.0</v>
      </c>
      <c r="D1562" s="1">
        <v>1.0</v>
      </c>
      <c r="E1562" s="1">
        <v>3.0</v>
      </c>
      <c r="F1562" s="7" t="s">
        <v>1351</v>
      </c>
      <c r="G1562" s="1">
        <v>282253.0</v>
      </c>
      <c r="H1562" s="1">
        <v>9190536.0</v>
      </c>
      <c r="I1562" s="1">
        <v>0.99</v>
      </c>
    </row>
    <row r="1563">
      <c r="A1563" s="1">
        <v>1562.0</v>
      </c>
      <c r="B1563" s="1" t="s">
        <v>2253</v>
      </c>
      <c r="C1563" s="1">
        <v>126.0</v>
      </c>
      <c r="D1563" s="1">
        <v>1.0</v>
      </c>
      <c r="E1563" s="1">
        <v>1.0</v>
      </c>
      <c r="F1563" s="7" t="s">
        <v>1351</v>
      </c>
      <c r="G1563" s="1">
        <v>172068.0</v>
      </c>
      <c r="H1563" s="1">
        <v>5661120.0</v>
      </c>
      <c r="I1563" s="1">
        <v>0.99</v>
      </c>
    </row>
    <row r="1564">
      <c r="A1564" s="1">
        <v>1563.0</v>
      </c>
      <c r="B1564" s="1" t="s">
        <v>1911</v>
      </c>
      <c r="C1564" s="1">
        <v>126.0</v>
      </c>
      <c r="D1564" s="1">
        <v>1.0</v>
      </c>
      <c r="E1564" s="1">
        <v>1.0</v>
      </c>
      <c r="F1564" s="7" t="s">
        <v>1351</v>
      </c>
      <c r="G1564" s="1">
        <v>198060.0</v>
      </c>
      <c r="H1564" s="1">
        <v>6528719.0</v>
      </c>
      <c r="I1564" s="1">
        <v>0.99</v>
      </c>
    </row>
    <row r="1565">
      <c r="A1565" s="1">
        <v>1564.0</v>
      </c>
      <c r="B1565" s="1" t="s">
        <v>1891</v>
      </c>
      <c r="C1565" s="1">
        <v>126.0</v>
      </c>
      <c r="D1565" s="1">
        <v>1.0</v>
      </c>
      <c r="E1565" s="1">
        <v>1.0</v>
      </c>
      <c r="F1565" s="7" t="s">
        <v>1351</v>
      </c>
      <c r="G1565" s="1">
        <v>217652.0</v>
      </c>
      <c r="H1565" s="1">
        <v>7167523.0</v>
      </c>
      <c r="I1565" s="1">
        <v>0.99</v>
      </c>
    </row>
    <row r="1566">
      <c r="A1566" s="1">
        <v>1565.0</v>
      </c>
      <c r="B1566" s="1" t="s">
        <v>1894</v>
      </c>
      <c r="C1566" s="1">
        <v>126.0</v>
      </c>
      <c r="D1566" s="1">
        <v>1.0</v>
      </c>
      <c r="E1566" s="1">
        <v>1.0</v>
      </c>
      <c r="F1566" s="7" t="s">
        <v>3160</v>
      </c>
      <c r="G1566" s="1">
        <v>193619.0</v>
      </c>
      <c r="H1566" s="1">
        <v>6343111.0</v>
      </c>
      <c r="I1566" s="1">
        <v>0.99</v>
      </c>
    </row>
    <row r="1567">
      <c r="A1567" s="1">
        <v>1566.0</v>
      </c>
      <c r="B1567" s="1" t="s">
        <v>3161</v>
      </c>
      <c r="C1567" s="1">
        <v>126.0</v>
      </c>
      <c r="D1567" s="1">
        <v>1.0</v>
      </c>
      <c r="E1567" s="1">
        <v>1.0</v>
      </c>
      <c r="F1567" s="7" t="s">
        <v>1895</v>
      </c>
      <c r="G1567" s="1">
        <v>226377.0</v>
      </c>
      <c r="H1567" s="1">
        <v>7488191.0</v>
      </c>
      <c r="I1567" s="1">
        <v>0.99</v>
      </c>
    </row>
    <row r="1568">
      <c r="A1568" s="1">
        <v>1567.0</v>
      </c>
      <c r="B1568" s="1" t="s">
        <v>1886</v>
      </c>
      <c r="C1568" s="1">
        <v>126.0</v>
      </c>
      <c r="D1568" s="1">
        <v>1.0</v>
      </c>
      <c r="E1568" s="1">
        <v>1.0</v>
      </c>
      <c r="F1568" s="7" t="s">
        <v>3162</v>
      </c>
      <c r="G1568" s="1">
        <v>254354.0</v>
      </c>
      <c r="H1568" s="1">
        <v>8375190.0</v>
      </c>
      <c r="I1568" s="1">
        <v>0.99</v>
      </c>
    </row>
    <row r="1569">
      <c r="A1569" s="1">
        <v>1568.0</v>
      </c>
      <c r="B1569" s="1" t="s">
        <v>3163</v>
      </c>
      <c r="C1569" s="1">
        <v>126.0</v>
      </c>
      <c r="D1569" s="1">
        <v>1.0</v>
      </c>
      <c r="E1569" s="1">
        <v>1.0</v>
      </c>
      <c r="F1569" s="7" t="s">
        <v>3164</v>
      </c>
      <c r="G1569" s="1">
        <v>177815.0</v>
      </c>
      <c r="H1569" s="1">
        <v>5832524.0</v>
      </c>
      <c r="I1569" s="1">
        <v>0.99</v>
      </c>
    </row>
    <row r="1570">
      <c r="A1570" s="1">
        <v>1569.0</v>
      </c>
      <c r="B1570" s="1" t="s">
        <v>3165</v>
      </c>
      <c r="C1570" s="1">
        <v>126.0</v>
      </c>
      <c r="D1570" s="1">
        <v>1.0</v>
      </c>
      <c r="E1570" s="1">
        <v>1.0</v>
      </c>
      <c r="F1570" s="7" t="s">
        <v>1895</v>
      </c>
      <c r="G1570" s="1">
        <v>200594.0</v>
      </c>
      <c r="H1570" s="1">
        <v>6560818.0</v>
      </c>
      <c r="I1570" s="1">
        <v>0.99</v>
      </c>
    </row>
    <row r="1571">
      <c r="A1571" s="1">
        <v>1570.0</v>
      </c>
      <c r="B1571" s="1" t="s">
        <v>3166</v>
      </c>
      <c r="C1571" s="1">
        <v>126.0</v>
      </c>
      <c r="D1571" s="1">
        <v>1.0</v>
      </c>
      <c r="E1571" s="1">
        <v>1.0</v>
      </c>
      <c r="F1571" s="7" t="s">
        <v>1892</v>
      </c>
      <c r="G1571" s="1">
        <v>146494.0</v>
      </c>
      <c r="H1571" s="1">
        <v>4817521.0</v>
      </c>
      <c r="I1571" s="1">
        <v>0.99</v>
      </c>
    </row>
    <row r="1572">
      <c r="A1572" s="1">
        <v>1571.0</v>
      </c>
      <c r="B1572" s="1" t="s">
        <v>3167</v>
      </c>
      <c r="C1572" s="1">
        <v>126.0</v>
      </c>
      <c r="D1572" s="1">
        <v>1.0</v>
      </c>
      <c r="E1572" s="1">
        <v>1.0</v>
      </c>
      <c r="F1572" s="7" t="s">
        <v>3168</v>
      </c>
      <c r="G1572" s="1">
        <v>369815.0</v>
      </c>
      <c r="H1572" s="1">
        <v>1.2086145E7</v>
      </c>
      <c r="I1572" s="1">
        <v>0.99</v>
      </c>
    </row>
    <row r="1573">
      <c r="A1573" s="1">
        <v>1572.0</v>
      </c>
      <c r="B1573" s="1" t="s">
        <v>3169</v>
      </c>
      <c r="C1573" s="1">
        <v>126.0</v>
      </c>
      <c r="D1573" s="1">
        <v>1.0</v>
      </c>
      <c r="E1573" s="1">
        <v>1.0</v>
      </c>
      <c r="F1573" s="7" t="s">
        <v>3160</v>
      </c>
      <c r="G1573" s="1">
        <v>283898.0</v>
      </c>
      <c r="H1573" s="1">
        <v>9290948.0</v>
      </c>
      <c r="I1573" s="1">
        <v>0.99</v>
      </c>
    </row>
    <row r="1574">
      <c r="A1574" s="1">
        <v>1573.0</v>
      </c>
      <c r="B1574" s="1" t="s">
        <v>3170</v>
      </c>
      <c r="C1574" s="1">
        <v>126.0</v>
      </c>
      <c r="D1574" s="1">
        <v>1.0</v>
      </c>
      <c r="E1574" s="1">
        <v>1.0</v>
      </c>
      <c r="F1574" s="7" t="s">
        <v>1895</v>
      </c>
      <c r="G1574" s="1">
        <v>312450.0</v>
      </c>
      <c r="H1574" s="1">
        <v>1.0292829E7</v>
      </c>
      <c r="I1574" s="1">
        <v>0.99</v>
      </c>
    </row>
    <row r="1575">
      <c r="A1575" s="1">
        <v>1574.0</v>
      </c>
      <c r="B1575" s="1" t="s">
        <v>1905</v>
      </c>
      <c r="C1575" s="1">
        <v>126.0</v>
      </c>
      <c r="D1575" s="1">
        <v>1.0</v>
      </c>
      <c r="E1575" s="1">
        <v>1.0</v>
      </c>
      <c r="F1575" s="7" t="s">
        <v>1889</v>
      </c>
      <c r="G1575" s="1">
        <v>170187.0</v>
      </c>
      <c r="H1575" s="1">
        <v>5577807.0</v>
      </c>
      <c r="I1575" s="1">
        <v>0.99</v>
      </c>
    </row>
    <row r="1576">
      <c r="A1576" s="1">
        <v>1575.0</v>
      </c>
      <c r="B1576" s="1" t="s">
        <v>3171</v>
      </c>
      <c r="C1576" s="1">
        <v>126.0</v>
      </c>
      <c r="D1576" s="1">
        <v>1.0</v>
      </c>
      <c r="E1576" s="1">
        <v>1.0</v>
      </c>
      <c r="F1576" s="7" t="s">
        <v>3172</v>
      </c>
      <c r="G1576" s="1">
        <v>222354.0</v>
      </c>
      <c r="H1576" s="1">
        <v>7351460.0</v>
      </c>
      <c r="I1576" s="1">
        <v>0.99</v>
      </c>
    </row>
    <row r="1577">
      <c r="A1577" s="1">
        <v>1576.0</v>
      </c>
      <c r="B1577" s="1" t="s">
        <v>1908</v>
      </c>
      <c r="C1577" s="1">
        <v>126.0</v>
      </c>
      <c r="D1577" s="1">
        <v>1.0</v>
      </c>
      <c r="E1577" s="1">
        <v>1.0</v>
      </c>
      <c r="F1577" s="7" t="s">
        <v>3173</v>
      </c>
      <c r="G1577" s="1">
        <v>259631.0</v>
      </c>
      <c r="H1577" s="1">
        <v>8549296.0</v>
      </c>
      <c r="I1577" s="1">
        <v>0.99</v>
      </c>
    </row>
    <row r="1578">
      <c r="A1578" s="1">
        <v>1577.0</v>
      </c>
      <c r="B1578" s="1" t="s">
        <v>3174</v>
      </c>
      <c r="C1578" s="1">
        <v>127.0</v>
      </c>
      <c r="D1578" s="1">
        <v>1.0</v>
      </c>
      <c r="E1578" s="1">
        <v>1.0</v>
      </c>
      <c r="F1578" s="7" t="s">
        <v>3175</v>
      </c>
      <c r="G1578" s="1">
        <v>201247.0</v>
      </c>
      <c r="H1578" s="1">
        <v>6457766.0</v>
      </c>
      <c r="I1578" s="1">
        <v>0.99</v>
      </c>
    </row>
    <row r="1579">
      <c r="A1579" s="1">
        <v>1578.0</v>
      </c>
      <c r="B1579" s="1" t="s">
        <v>3176</v>
      </c>
      <c r="C1579" s="1">
        <v>127.0</v>
      </c>
      <c r="D1579" s="1">
        <v>1.0</v>
      </c>
      <c r="E1579" s="1">
        <v>1.0</v>
      </c>
      <c r="F1579" s="7" t="s">
        <v>1895</v>
      </c>
      <c r="G1579" s="1">
        <v>316081.0</v>
      </c>
      <c r="H1579" s="1">
        <v>1.0179657E7</v>
      </c>
      <c r="I1579" s="1">
        <v>0.99</v>
      </c>
    </row>
    <row r="1580">
      <c r="A1580" s="1">
        <v>1579.0</v>
      </c>
      <c r="B1580" s="1" t="s">
        <v>3177</v>
      </c>
      <c r="C1580" s="1">
        <v>127.0</v>
      </c>
      <c r="D1580" s="1">
        <v>1.0</v>
      </c>
      <c r="E1580" s="1">
        <v>1.0</v>
      </c>
      <c r="F1580" s="7" t="s">
        <v>1912</v>
      </c>
      <c r="G1580" s="1">
        <v>416365.0</v>
      </c>
      <c r="H1580" s="1">
        <v>1.3471959E7</v>
      </c>
      <c r="I1580" s="1">
        <v>0.99</v>
      </c>
    </row>
    <row r="1581">
      <c r="A1581" s="1">
        <v>1580.0</v>
      </c>
      <c r="B1581" s="1" t="s">
        <v>3178</v>
      </c>
      <c r="C1581" s="1">
        <v>127.0</v>
      </c>
      <c r="D1581" s="1">
        <v>1.0</v>
      </c>
      <c r="E1581" s="1">
        <v>1.0</v>
      </c>
      <c r="F1581" s="7" t="s">
        <v>3179</v>
      </c>
      <c r="G1581" s="1">
        <v>317622.0</v>
      </c>
      <c r="H1581" s="1">
        <v>1.0267572E7</v>
      </c>
      <c r="I1581" s="1">
        <v>0.99</v>
      </c>
    </row>
    <row r="1582">
      <c r="A1582" s="1">
        <v>1581.0</v>
      </c>
      <c r="B1582" s="1" t="s">
        <v>3180</v>
      </c>
      <c r="C1582" s="1">
        <v>127.0</v>
      </c>
      <c r="D1582" s="1">
        <v>1.0</v>
      </c>
      <c r="E1582" s="1">
        <v>1.0</v>
      </c>
      <c r="F1582" s="7" t="s">
        <v>3181</v>
      </c>
      <c r="G1582" s="1">
        <v>1116734.0</v>
      </c>
      <c r="H1582" s="1">
        <v>3.6052247E7</v>
      </c>
      <c r="I1582" s="1">
        <v>0.99</v>
      </c>
    </row>
    <row r="1583">
      <c r="A1583" s="1">
        <v>1582.0</v>
      </c>
      <c r="B1583" s="1" t="s">
        <v>3182</v>
      </c>
      <c r="C1583" s="1">
        <v>127.0</v>
      </c>
      <c r="D1583" s="1">
        <v>1.0</v>
      </c>
      <c r="E1583" s="1">
        <v>1.0</v>
      </c>
      <c r="F1583" s="7" t="s">
        <v>3183</v>
      </c>
      <c r="G1583" s="1">
        <v>529658.0</v>
      </c>
      <c r="H1583" s="1">
        <v>1.7050485E7</v>
      </c>
      <c r="I1583" s="1">
        <v>0.99</v>
      </c>
    </row>
    <row r="1584">
      <c r="A1584" s="1">
        <v>1583.0</v>
      </c>
      <c r="B1584" s="1" t="s">
        <v>3184</v>
      </c>
      <c r="C1584" s="1">
        <v>127.0</v>
      </c>
      <c r="D1584" s="1">
        <v>1.0</v>
      </c>
      <c r="E1584" s="1">
        <v>1.0</v>
      </c>
      <c r="F1584" s="7" t="s">
        <v>3183</v>
      </c>
      <c r="G1584" s="1">
        <v>234605.0</v>
      </c>
      <c r="H1584" s="1">
        <v>7646749.0</v>
      </c>
      <c r="I1584" s="1">
        <v>0.99</v>
      </c>
    </row>
    <row r="1585">
      <c r="A1585" s="1">
        <v>1584.0</v>
      </c>
      <c r="B1585" s="1" t="s">
        <v>3185</v>
      </c>
      <c r="C1585" s="1">
        <v>127.0</v>
      </c>
      <c r="D1585" s="1">
        <v>1.0</v>
      </c>
      <c r="E1585" s="1">
        <v>1.0</v>
      </c>
      <c r="F1585" s="7" t="s">
        <v>3186</v>
      </c>
      <c r="G1585" s="1">
        <v>343431.0</v>
      </c>
      <c r="H1585" s="1">
        <v>1.1248455E7</v>
      </c>
      <c r="I1585" s="1">
        <v>0.99</v>
      </c>
    </row>
    <row r="1586">
      <c r="A1586" s="1">
        <v>1585.0</v>
      </c>
      <c r="B1586" s="1" t="s">
        <v>3187</v>
      </c>
      <c r="C1586" s="1">
        <v>127.0</v>
      </c>
      <c r="D1586" s="1">
        <v>1.0</v>
      </c>
      <c r="E1586" s="1">
        <v>1.0</v>
      </c>
      <c r="F1586" s="7" t="s">
        <v>3179</v>
      </c>
      <c r="G1586" s="1">
        <v>825103.0</v>
      </c>
      <c r="H1586" s="1">
        <v>2.6742545E7</v>
      </c>
      <c r="I1586" s="1">
        <v>0.99</v>
      </c>
    </row>
    <row r="1587">
      <c r="A1587" s="1">
        <v>1586.0</v>
      </c>
      <c r="B1587" s="1" t="s">
        <v>3188</v>
      </c>
      <c r="C1587" s="1">
        <v>127.0</v>
      </c>
      <c r="D1587" s="1">
        <v>1.0</v>
      </c>
      <c r="E1587" s="1">
        <v>1.0</v>
      </c>
      <c r="F1587" s="7" t="s">
        <v>3179</v>
      </c>
      <c r="G1587" s="1">
        <v>398262.0</v>
      </c>
      <c r="H1587" s="1">
        <v>1.2831826E7</v>
      </c>
      <c r="I1587" s="1">
        <v>0.99</v>
      </c>
    </row>
    <row r="1588">
      <c r="A1588" s="1">
        <v>1587.0</v>
      </c>
      <c r="B1588" s="1" t="s">
        <v>3189</v>
      </c>
      <c r="C1588" s="1">
        <v>128.0</v>
      </c>
      <c r="D1588" s="1">
        <v>1.0</v>
      </c>
      <c r="E1588" s="1">
        <v>1.0</v>
      </c>
      <c r="F1588" s="7" t="s">
        <v>3179</v>
      </c>
      <c r="G1588" s="1">
        <v>157570.0</v>
      </c>
      <c r="H1588" s="1">
        <v>5180975.0</v>
      </c>
      <c r="I1588" s="1">
        <v>0.99</v>
      </c>
    </row>
    <row r="1589">
      <c r="A1589" s="1">
        <v>1588.0</v>
      </c>
      <c r="B1589" s="1" t="s">
        <v>3190</v>
      </c>
      <c r="C1589" s="1">
        <v>128.0</v>
      </c>
      <c r="D1589" s="1">
        <v>1.0</v>
      </c>
      <c r="E1589" s="1">
        <v>1.0</v>
      </c>
      <c r="F1589" s="7" t="s">
        <v>3191</v>
      </c>
      <c r="G1589" s="1">
        <v>182491.0</v>
      </c>
      <c r="H1589" s="1">
        <v>6016220.0</v>
      </c>
      <c r="I1589" s="1">
        <v>0.99</v>
      </c>
    </row>
    <row r="1590">
      <c r="A1590" s="1">
        <v>1589.0</v>
      </c>
      <c r="B1590" s="1" t="s">
        <v>1745</v>
      </c>
      <c r="C1590" s="1">
        <v>128.0</v>
      </c>
      <c r="D1590" s="1">
        <v>1.0</v>
      </c>
      <c r="E1590" s="1">
        <v>1.0</v>
      </c>
      <c r="F1590" s="7" t="s">
        <v>3179</v>
      </c>
      <c r="G1590" s="1">
        <v>258168.0</v>
      </c>
      <c r="H1590" s="1">
        <v>8437098.0</v>
      </c>
      <c r="I1590" s="1">
        <v>0.99</v>
      </c>
    </row>
    <row r="1591">
      <c r="A1591" s="1">
        <v>1590.0</v>
      </c>
      <c r="B1591" s="1" t="s">
        <v>3192</v>
      </c>
      <c r="C1591" s="1">
        <v>128.0</v>
      </c>
      <c r="D1591" s="1">
        <v>1.0</v>
      </c>
      <c r="E1591" s="1">
        <v>1.0</v>
      </c>
      <c r="F1591" s="7" t="s">
        <v>3193</v>
      </c>
      <c r="G1591" s="1">
        <v>270785.0</v>
      </c>
      <c r="H1591" s="1">
        <v>8712499.0</v>
      </c>
      <c r="I1591" s="1">
        <v>0.99</v>
      </c>
    </row>
    <row r="1592">
      <c r="A1592" s="1">
        <v>1591.0</v>
      </c>
      <c r="B1592" s="1" t="s">
        <v>3194</v>
      </c>
      <c r="C1592" s="1">
        <v>128.0</v>
      </c>
      <c r="D1592" s="1">
        <v>1.0</v>
      </c>
      <c r="E1592" s="1">
        <v>1.0</v>
      </c>
      <c r="F1592" s="7" t="s">
        <v>1759</v>
      </c>
      <c r="G1592" s="1">
        <v>215954.0</v>
      </c>
      <c r="H1592" s="1">
        <v>7079588.0</v>
      </c>
      <c r="I1592" s="1">
        <v>0.99</v>
      </c>
    </row>
    <row r="1593">
      <c r="A1593" s="1">
        <v>1592.0</v>
      </c>
      <c r="B1593" s="1" t="s">
        <v>3195</v>
      </c>
      <c r="C1593" s="1">
        <v>128.0</v>
      </c>
      <c r="D1593" s="1">
        <v>1.0</v>
      </c>
      <c r="E1593" s="1">
        <v>1.0</v>
      </c>
      <c r="F1593" s="7" t="s">
        <v>1575</v>
      </c>
      <c r="G1593" s="1">
        <v>307226.0</v>
      </c>
      <c r="H1593" s="1">
        <v>1.0078197E7</v>
      </c>
      <c r="I1593" s="1">
        <v>0.99</v>
      </c>
    </row>
    <row r="1594">
      <c r="A1594" s="1">
        <v>1593.0</v>
      </c>
      <c r="B1594" s="1" t="s">
        <v>3196</v>
      </c>
      <c r="C1594" s="1">
        <v>128.0</v>
      </c>
      <c r="D1594" s="1">
        <v>1.0</v>
      </c>
      <c r="E1594" s="1">
        <v>1.0</v>
      </c>
      <c r="F1594" s="7" t="s">
        <v>3197</v>
      </c>
      <c r="G1594" s="1">
        <v>258925.0</v>
      </c>
      <c r="H1594" s="1">
        <v>8557447.0</v>
      </c>
      <c r="I1594" s="1">
        <v>0.99</v>
      </c>
    </row>
    <row r="1595">
      <c r="A1595" s="1">
        <v>1594.0</v>
      </c>
      <c r="B1595" s="1" t="s">
        <v>3198</v>
      </c>
      <c r="C1595" s="1">
        <v>128.0</v>
      </c>
      <c r="D1595" s="1">
        <v>1.0</v>
      </c>
      <c r="E1595" s="1">
        <v>1.0</v>
      </c>
      <c r="F1595" s="7" t="s">
        <v>3197</v>
      </c>
      <c r="G1595" s="1">
        <v>330004.0</v>
      </c>
      <c r="H1595" s="1">
        <v>1.070159E7</v>
      </c>
      <c r="I1595" s="1">
        <v>0.99</v>
      </c>
    </row>
    <row r="1596">
      <c r="A1596" s="1">
        <v>1595.0</v>
      </c>
      <c r="B1596" s="1" t="s">
        <v>3199</v>
      </c>
      <c r="C1596" s="1">
        <v>129.0</v>
      </c>
      <c r="D1596" s="1">
        <v>1.0</v>
      </c>
      <c r="E1596" s="1">
        <v>1.0</v>
      </c>
      <c r="F1596" s="7" t="s">
        <v>3200</v>
      </c>
      <c r="G1596" s="1">
        <v>330004.0</v>
      </c>
      <c r="H1596" s="1">
        <v>1.070895E7</v>
      </c>
      <c r="I1596" s="1">
        <v>0.99</v>
      </c>
    </row>
    <row r="1597">
      <c r="A1597" s="1">
        <v>1596.0</v>
      </c>
      <c r="B1597" s="1" t="s">
        <v>3201</v>
      </c>
      <c r="C1597" s="1">
        <v>129.0</v>
      </c>
      <c r="D1597" s="1">
        <v>1.0</v>
      </c>
      <c r="E1597" s="1">
        <v>1.0</v>
      </c>
      <c r="F1597" s="7" t="s">
        <v>2035</v>
      </c>
      <c r="G1597" s="1">
        <v>459180.0</v>
      </c>
      <c r="H1597" s="1">
        <v>1.5029875E7</v>
      </c>
      <c r="I1597" s="1">
        <v>0.99</v>
      </c>
    </row>
    <row r="1598">
      <c r="A1598" s="1">
        <v>1597.0</v>
      </c>
      <c r="B1598" s="1" t="s">
        <v>3202</v>
      </c>
      <c r="C1598" s="1">
        <v>129.0</v>
      </c>
      <c r="D1598" s="1">
        <v>1.0</v>
      </c>
      <c r="E1598" s="1">
        <v>1.0</v>
      </c>
      <c r="F1598" s="7" t="s">
        <v>3197</v>
      </c>
      <c r="G1598" s="1">
        <v>290089.0</v>
      </c>
      <c r="H1598" s="1">
        <v>9552829.0</v>
      </c>
      <c r="I1598" s="1">
        <v>0.99</v>
      </c>
    </row>
    <row r="1599">
      <c r="A1599" s="1">
        <v>1598.0</v>
      </c>
      <c r="B1599" s="1" t="s">
        <v>3203</v>
      </c>
      <c r="C1599" s="1">
        <v>129.0</v>
      </c>
      <c r="D1599" s="1">
        <v>1.0</v>
      </c>
      <c r="E1599" s="1">
        <v>1.0</v>
      </c>
      <c r="F1599" s="7" t="s">
        <v>3204</v>
      </c>
      <c r="G1599" s="1">
        <v>197407.0</v>
      </c>
      <c r="H1599" s="1">
        <v>6460212.0</v>
      </c>
      <c r="I1599" s="1">
        <v>0.99</v>
      </c>
    </row>
    <row r="1600">
      <c r="A1600" s="1">
        <v>1599.0</v>
      </c>
      <c r="B1600" s="1" t="s">
        <v>3205</v>
      </c>
      <c r="C1600" s="1">
        <v>129.0</v>
      </c>
      <c r="D1600" s="1">
        <v>1.0</v>
      </c>
      <c r="E1600" s="1">
        <v>1.0</v>
      </c>
      <c r="F1600" s="7" t="s">
        <v>3204</v>
      </c>
      <c r="G1600" s="1">
        <v>223216.0</v>
      </c>
      <c r="H1600" s="1">
        <v>7250104.0</v>
      </c>
      <c r="I1600" s="1">
        <v>0.99</v>
      </c>
    </row>
    <row r="1601">
      <c r="A1601" s="1">
        <v>1600.0</v>
      </c>
      <c r="B1601" s="1" t="s">
        <v>3206</v>
      </c>
      <c r="C1601" s="1">
        <v>129.0</v>
      </c>
      <c r="D1601" s="1">
        <v>1.0</v>
      </c>
      <c r="E1601" s="1">
        <v>1.0</v>
      </c>
      <c r="F1601" s="7" t="s">
        <v>3204</v>
      </c>
      <c r="G1601" s="1">
        <v>262948.0</v>
      </c>
      <c r="H1601" s="1">
        <v>8645935.0</v>
      </c>
      <c r="I1601" s="1">
        <v>0.99</v>
      </c>
    </row>
    <row r="1602">
      <c r="A1602" s="1">
        <v>1601.0</v>
      </c>
      <c r="B1602" s="1" t="s">
        <v>3207</v>
      </c>
      <c r="C1602" s="1">
        <v>129.0</v>
      </c>
      <c r="D1602" s="1">
        <v>1.0</v>
      </c>
      <c r="E1602" s="1">
        <v>1.0</v>
      </c>
      <c r="F1602" s="7" t="s">
        <v>2030</v>
      </c>
      <c r="G1602" s="1">
        <v>420493.0</v>
      </c>
      <c r="H1602" s="1">
        <v>1.3656517E7</v>
      </c>
      <c r="I1602" s="1">
        <v>0.99</v>
      </c>
    </row>
    <row r="1603">
      <c r="A1603" s="1">
        <v>1602.0</v>
      </c>
      <c r="B1603" s="1" t="s">
        <v>3208</v>
      </c>
      <c r="C1603" s="1">
        <v>129.0</v>
      </c>
      <c r="D1603" s="1">
        <v>1.0</v>
      </c>
      <c r="E1603" s="1">
        <v>1.0</v>
      </c>
      <c r="F1603" s="7" t="s">
        <v>3204</v>
      </c>
      <c r="G1603" s="1">
        <v>271098.0</v>
      </c>
      <c r="H1603" s="1">
        <v>8846469.0</v>
      </c>
      <c r="I1603" s="1">
        <v>0.99</v>
      </c>
    </row>
    <row r="1604">
      <c r="A1604" s="1">
        <v>1603.0</v>
      </c>
      <c r="B1604" s="1" t="s">
        <v>3209</v>
      </c>
      <c r="C1604" s="1">
        <v>130.0</v>
      </c>
      <c r="D1604" s="1">
        <v>1.0</v>
      </c>
      <c r="E1604" s="1">
        <v>1.0</v>
      </c>
      <c r="F1604" s="7" t="s">
        <v>2030</v>
      </c>
      <c r="G1604" s="1">
        <v>410566.0</v>
      </c>
      <c r="H1604" s="1">
        <v>1.3399734E7</v>
      </c>
      <c r="I1604" s="1">
        <v>0.99</v>
      </c>
    </row>
    <row r="1605">
      <c r="A1605" s="1">
        <v>1604.0</v>
      </c>
      <c r="B1605" s="1" t="s">
        <v>3210</v>
      </c>
      <c r="C1605" s="1">
        <v>130.0</v>
      </c>
      <c r="D1605" s="1">
        <v>1.0</v>
      </c>
      <c r="E1605" s="1">
        <v>1.0</v>
      </c>
      <c r="F1605" s="7" t="s">
        <v>2033</v>
      </c>
      <c r="G1605" s="1">
        <v>254406.0</v>
      </c>
      <c r="H1605" s="1">
        <v>8420427.0</v>
      </c>
      <c r="I1605" s="1">
        <v>0.99</v>
      </c>
    </row>
    <row r="1606">
      <c r="A1606" s="1">
        <v>1605.0</v>
      </c>
      <c r="B1606" s="1" t="s">
        <v>3211</v>
      </c>
      <c r="C1606" s="1">
        <v>130.0</v>
      </c>
      <c r="D1606" s="1">
        <v>1.0</v>
      </c>
      <c r="E1606" s="1">
        <v>1.0</v>
      </c>
      <c r="F1606" s="7" t="s">
        <v>2030</v>
      </c>
      <c r="G1606" s="1">
        <v>372950.0</v>
      </c>
      <c r="H1606" s="1">
        <v>1.2371433E7</v>
      </c>
      <c r="I1606" s="1">
        <v>0.99</v>
      </c>
    </row>
    <row r="1607">
      <c r="A1607" s="1">
        <v>1606.0</v>
      </c>
      <c r="B1607" s="1" t="s">
        <v>3212</v>
      </c>
      <c r="C1607" s="1">
        <v>130.0</v>
      </c>
      <c r="D1607" s="1">
        <v>1.0</v>
      </c>
      <c r="E1607" s="1">
        <v>1.0</v>
      </c>
      <c r="F1607" s="7" t="s">
        <v>3213</v>
      </c>
      <c r="G1607" s="1">
        <v>197198.0</v>
      </c>
      <c r="H1607" s="1">
        <v>6536167.0</v>
      </c>
      <c r="I1607" s="1">
        <v>0.99</v>
      </c>
    </row>
    <row r="1608">
      <c r="A1608" s="1">
        <v>1607.0</v>
      </c>
      <c r="B1608" s="1" t="s">
        <v>3214</v>
      </c>
      <c r="C1608" s="1">
        <v>130.0</v>
      </c>
      <c r="D1608" s="1">
        <v>1.0</v>
      </c>
      <c r="E1608" s="1">
        <v>1.0</v>
      </c>
      <c r="F1608" s="7" t="s">
        <v>3215</v>
      </c>
      <c r="G1608" s="1">
        <v>634435.0</v>
      </c>
      <c r="H1608" s="1">
        <v>2.0858315E7</v>
      </c>
      <c r="I1608" s="1">
        <v>0.99</v>
      </c>
    </row>
    <row r="1609">
      <c r="A1609" s="1">
        <v>1608.0</v>
      </c>
      <c r="B1609" s="1" t="s">
        <v>3216</v>
      </c>
      <c r="C1609" s="1">
        <v>130.0</v>
      </c>
      <c r="D1609" s="1">
        <v>1.0</v>
      </c>
      <c r="E1609" s="1">
        <v>1.0</v>
      </c>
      <c r="F1609" s="7" t="s">
        <v>3213</v>
      </c>
      <c r="G1609" s="1">
        <v>356284.0</v>
      </c>
      <c r="H1609" s="1">
        <v>1.1684862E7</v>
      </c>
      <c r="I1609" s="1">
        <v>0.99</v>
      </c>
    </row>
    <row r="1610">
      <c r="A1610" s="1">
        <v>1609.0</v>
      </c>
      <c r="B1610" s="1" t="s">
        <v>3217</v>
      </c>
      <c r="C1610" s="1">
        <v>130.0</v>
      </c>
      <c r="D1610" s="1">
        <v>1.0</v>
      </c>
      <c r="E1610" s="1">
        <v>1.0</v>
      </c>
      <c r="F1610" s="7" t="s">
        <v>3218</v>
      </c>
      <c r="G1610" s="1">
        <v>329639.0</v>
      </c>
      <c r="H1610" s="1">
        <v>1.0737665E7</v>
      </c>
      <c r="I1610" s="1">
        <v>0.99</v>
      </c>
    </row>
    <row r="1611">
      <c r="A1611" s="1">
        <v>1610.0</v>
      </c>
      <c r="B1611" s="1" t="s">
        <v>3178</v>
      </c>
      <c r="C1611" s="1">
        <v>131.0</v>
      </c>
      <c r="D1611" s="1">
        <v>1.0</v>
      </c>
      <c r="E1611" s="1">
        <v>1.0</v>
      </c>
      <c r="F1611" s="7" t="s">
        <v>3219</v>
      </c>
      <c r="G1611" s="1">
        <v>296672.0</v>
      </c>
      <c r="H1611" s="1">
        <v>9660588.0</v>
      </c>
      <c r="I1611" s="1">
        <v>0.99</v>
      </c>
    </row>
    <row r="1612">
      <c r="A1612" s="1">
        <v>1611.0</v>
      </c>
      <c r="B1612" s="1" t="s">
        <v>3220</v>
      </c>
      <c r="C1612" s="1">
        <v>131.0</v>
      </c>
      <c r="D1612" s="1">
        <v>1.0</v>
      </c>
      <c r="E1612" s="1">
        <v>1.0</v>
      </c>
      <c r="F1612" s="7" t="s">
        <v>3221</v>
      </c>
      <c r="G1612" s="1">
        <v>220917.0</v>
      </c>
      <c r="H1612" s="1">
        <v>7142127.0</v>
      </c>
      <c r="I1612" s="1">
        <v>0.99</v>
      </c>
    </row>
    <row r="1613">
      <c r="A1613" s="1">
        <v>1612.0</v>
      </c>
      <c r="B1613" s="1" t="s">
        <v>3222</v>
      </c>
      <c r="C1613" s="1">
        <v>131.0</v>
      </c>
      <c r="D1613" s="1">
        <v>1.0</v>
      </c>
      <c r="E1613" s="1">
        <v>1.0</v>
      </c>
      <c r="F1613" s="7" t="s">
        <v>3213</v>
      </c>
      <c r="G1613" s="1">
        <v>351555.0</v>
      </c>
      <c r="H1613" s="1">
        <v>1.1525689E7</v>
      </c>
      <c r="I1613" s="1">
        <v>0.99</v>
      </c>
    </row>
    <row r="1614">
      <c r="A1614" s="1">
        <v>1613.0</v>
      </c>
      <c r="B1614" s="1" t="s">
        <v>3182</v>
      </c>
      <c r="C1614" s="1">
        <v>131.0</v>
      </c>
      <c r="D1614" s="1">
        <v>1.0</v>
      </c>
      <c r="E1614" s="1">
        <v>1.0</v>
      </c>
      <c r="F1614" s="7" t="s">
        <v>3223</v>
      </c>
      <c r="G1614" s="1">
        <v>481619.0</v>
      </c>
      <c r="H1614" s="1">
        <v>1.5706767E7</v>
      </c>
      <c r="I1614" s="1">
        <v>0.99</v>
      </c>
    </row>
    <row r="1615">
      <c r="A1615" s="1">
        <v>1614.0</v>
      </c>
      <c r="B1615" s="1" t="s">
        <v>3224</v>
      </c>
      <c r="C1615" s="1">
        <v>131.0</v>
      </c>
      <c r="D1615" s="1">
        <v>1.0</v>
      </c>
      <c r="E1615" s="1">
        <v>1.0</v>
      </c>
      <c r="F1615" s="7" t="s">
        <v>3225</v>
      </c>
      <c r="G1615" s="1">
        <v>278857.0</v>
      </c>
      <c r="H1615" s="1">
        <v>9092799.0</v>
      </c>
      <c r="I1615" s="1">
        <v>0.99</v>
      </c>
    </row>
    <row r="1616">
      <c r="A1616" s="1">
        <v>1615.0</v>
      </c>
      <c r="B1616" s="1" t="s">
        <v>3226</v>
      </c>
      <c r="C1616" s="1">
        <v>131.0</v>
      </c>
      <c r="D1616" s="1">
        <v>1.0</v>
      </c>
      <c r="E1616" s="1">
        <v>1.0</v>
      </c>
      <c r="F1616" s="7" t="s">
        <v>3197</v>
      </c>
      <c r="G1616" s="1">
        <v>284447.0</v>
      </c>
      <c r="H1616" s="1">
        <v>9481301.0</v>
      </c>
      <c r="I1616" s="1">
        <v>0.99</v>
      </c>
    </row>
    <row r="1617">
      <c r="A1617" s="1">
        <v>1616.0</v>
      </c>
      <c r="B1617" s="1" t="s">
        <v>3184</v>
      </c>
      <c r="C1617" s="1">
        <v>131.0</v>
      </c>
      <c r="D1617" s="1">
        <v>1.0</v>
      </c>
      <c r="E1617" s="1">
        <v>1.0</v>
      </c>
      <c r="F1617" s="7" t="s">
        <v>3197</v>
      </c>
      <c r="G1617" s="1">
        <v>215693.0</v>
      </c>
      <c r="H1617" s="1">
        <v>7068737.0</v>
      </c>
      <c r="I1617" s="1">
        <v>0.99</v>
      </c>
    </row>
    <row r="1618">
      <c r="A1618" s="1">
        <v>1617.0</v>
      </c>
      <c r="B1618" s="1" t="s">
        <v>3227</v>
      </c>
      <c r="C1618" s="1">
        <v>131.0</v>
      </c>
      <c r="D1618" s="1">
        <v>1.0</v>
      </c>
      <c r="E1618" s="1">
        <v>1.0</v>
      </c>
      <c r="F1618" s="7" t="s">
        <v>3223</v>
      </c>
      <c r="G1618" s="1">
        <v>427702.0</v>
      </c>
      <c r="H1618" s="1">
        <v>1.3912107E7</v>
      </c>
      <c r="I1618" s="1">
        <v>0.99</v>
      </c>
    </row>
    <row r="1619">
      <c r="A1619" s="1">
        <v>1618.0</v>
      </c>
      <c r="B1619" s="1" t="s">
        <v>3228</v>
      </c>
      <c r="C1619" s="1">
        <v>132.0</v>
      </c>
      <c r="D1619" s="1">
        <v>1.0</v>
      </c>
      <c r="E1619" s="1">
        <v>1.0</v>
      </c>
      <c r="F1619" s="7" t="s">
        <v>3197</v>
      </c>
      <c r="G1619" s="1">
        <v>166164.0</v>
      </c>
      <c r="H1619" s="1">
        <v>5464077.0</v>
      </c>
      <c r="I1619" s="1">
        <v>0.99</v>
      </c>
    </row>
    <row r="1620">
      <c r="A1620" s="1">
        <v>1619.0</v>
      </c>
      <c r="B1620" s="1" t="s">
        <v>3229</v>
      </c>
      <c r="C1620" s="1">
        <v>132.0</v>
      </c>
      <c r="D1620" s="1">
        <v>1.0</v>
      </c>
      <c r="E1620" s="1">
        <v>1.0</v>
      </c>
      <c r="F1620" s="7" t="s">
        <v>3197</v>
      </c>
      <c r="G1620" s="1">
        <v>401475.0</v>
      </c>
      <c r="H1620" s="1">
        <v>1.3189312E7</v>
      </c>
      <c r="I1620" s="1">
        <v>0.99</v>
      </c>
    </row>
    <row r="1621">
      <c r="A1621" s="1">
        <v>1620.0</v>
      </c>
      <c r="B1621" s="1" t="s">
        <v>1743</v>
      </c>
      <c r="C1621" s="1">
        <v>132.0</v>
      </c>
      <c r="D1621" s="1">
        <v>1.0</v>
      </c>
      <c r="E1621" s="1">
        <v>1.0</v>
      </c>
      <c r="F1621" s="7" t="s">
        <v>3230</v>
      </c>
      <c r="G1621" s="1">
        <v>388179.0</v>
      </c>
      <c r="H1621" s="1">
        <v>1.2643067E7</v>
      </c>
      <c r="I1621" s="1">
        <v>0.99</v>
      </c>
    </row>
    <row r="1622">
      <c r="A1622" s="1">
        <v>1621.0</v>
      </c>
      <c r="B1622" s="1" t="s">
        <v>1749</v>
      </c>
      <c r="C1622" s="1">
        <v>132.0</v>
      </c>
      <c r="D1622" s="1">
        <v>1.0</v>
      </c>
      <c r="E1622" s="1">
        <v>1.0</v>
      </c>
      <c r="F1622" s="7" t="s">
        <v>1753</v>
      </c>
      <c r="G1622" s="1">
        <v>386063.0</v>
      </c>
      <c r="H1622" s="1">
        <v>1.2610326E7</v>
      </c>
      <c r="I1622" s="1">
        <v>0.99</v>
      </c>
    </row>
    <row r="1623">
      <c r="A1623" s="1">
        <v>1622.0</v>
      </c>
      <c r="B1623" s="1" t="s">
        <v>3231</v>
      </c>
      <c r="C1623" s="1">
        <v>132.0</v>
      </c>
      <c r="D1623" s="1">
        <v>1.0</v>
      </c>
      <c r="E1623" s="1">
        <v>1.0</v>
      </c>
      <c r="F1623" s="7" t="s">
        <v>1759</v>
      </c>
      <c r="G1623" s="1">
        <v>274860.0</v>
      </c>
      <c r="H1623" s="1">
        <v>9011653.0</v>
      </c>
      <c r="I1623" s="1">
        <v>0.99</v>
      </c>
    </row>
    <row r="1624">
      <c r="A1624" s="1">
        <v>1623.0</v>
      </c>
      <c r="B1624" s="1" t="s">
        <v>3232</v>
      </c>
      <c r="C1624" s="1">
        <v>132.0</v>
      </c>
      <c r="D1624" s="1">
        <v>1.0</v>
      </c>
      <c r="E1624" s="1">
        <v>1.0</v>
      </c>
      <c r="F1624" s="7" t="s">
        <v>3233</v>
      </c>
      <c r="G1624" s="1">
        <v>132702.0</v>
      </c>
      <c r="H1624" s="1">
        <v>4440602.0</v>
      </c>
      <c r="I1624" s="1">
        <v>0.99</v>
      </c>
    </row>
    <row r="1625">
      <c r="A1625" s="1">
        <v>1624.0</v>
      </c>
      <c r="B1625" s="1" t="s">
        <v>1747</v>
      </c>
      <c r="C1625" s="1">
        <v>132.0</v>
      </c>
      <c r="D1625" s="1">
        <v>1.0</v>
      </c>
      <c r="E1625" s="1">
        <v>1.0</v>
      </c>
      <c r="F1625" s="7" t="s">
        <v>1755</v>
      </c>
      <c r="G1625" s="1">
        <v>150230.0</v>
      </c>
      <c r="H1625" s="1">
        <v>4899554.0</v>
      </c>
      <c r="I1625" s="1">
        <v>0.99</v>
      </c>
    </row>
    <row r="1626">
      <c r="A1626" s="1">
        <v>1625.0</v>
      </c>
      <c r="B1626" s="1" t="s">
        <v>1745</v>
      </c>
      <c r="C1626" s="1">
        <v>132.0</v>
      </c>
      <c r="D1626" s="1">
        <v>1.0</v>
      </c>
      <c r="E1626" s="1">
        <v>1.0</v>
      </c>
      <c r="F1626" s="7" t="s">
        <v>3234</v>
      </c>
      <c r="G1626" s="1">
        <v>282671.0</v>
      </c>
      <c r="H1626" s="1">
        <v>9252733.0</v>
      </c>
      <c r="I1626" s="1">
        <v>0.99</v>
      </c>
    </row>
    <row r="1627">
      <c r="A1627" s="1">
        <v>1626.0</v>
      </c>
      <c r="B1627" s="1" t="s">
        <v>1767</v>
      </c>
      <c r="C1627" s="1">
        <v>132.0</v>
      </c>
      <c r="D1627" s="1">
        <v>1.0</v>
      </c>
      <c r="E1627" s="1">
        <v>1.0</v>
      </c>
      <c r="F1627" s="7" t="s">
        <v>1755</v>
      </c>
      <c r="G1627" s="1">
        <v>508055.0</v>
      </c>
      <c r="H1627" s="1">
        <v>1.6541364E7</v>
      </c>
      <c r="I1627" s="1">
        <v>0.99</v>
      </c>
    </row>
    <row r="1628">
      <c r="A1628" s="1">
        <v>1627.0</v>
      </c>
      <c r="B1628" s="1" t="s">
        <v>1758</v>
      </c>
      <c r="C1628" s="1">
        <v>133.0</v>
      </c>
      <c r="D1628" s="1">
        <v>1.0</v>
      </c>
      <c r="E1628" s="1">
        <v>1.0</v>
      </c>
      <c r="F1628" s="7" t="s">
        <v>1753</v>
      </c>
      <c r="G1628" s="1">
        <v>334471.0</v>
      </c>
      <c r="H1628" s="1">
        <v>1.1026243E7</v>
      </c>
      <c r="I1628" s="1">
        <v>0.99</v>
      </c>
    </row>
    <row r="1629">
      <c r="A1629" s="1">
        <v>1628.0</v>
      </c>
      <c r="B1629" s="1" t="s">
        <v>3235</v>
      </c>
      <c r="C1629" s="1">
        <v>133.0</v>
      </c>
      <c r="D1629" s="1">
        <v>1.0</v>
      </c>
      <c r="E1629" s="1">
        <v>1.0</v>
      </c>
      <c r="F1629" s="7" t="s">
        <v>1575</v>
      </c>
      <c r="G1629" s="1">
        <v>287973.0</v>
      </c>
      <c r="H1629" s="1">
        <v>9369385.0</v>
      </c>
      <c r="I1629" s="1">
        <v>0.99</v>
      </c>
    </row>
    <row r="1630">
      <c r="A1630" s="1">
        <v>1629.0</v>
      </c>
      <c r="B1630" s="1" t="s">
        <v>3236</v>
      </c>
      <c r="C1630" s="1">
        <v>133.0</v>
      </c>
      <c r="D1630" s="1">
        <v>1.0</v>
      </c>
      <c r="E1630" s="1">
        <v>1.0</v>
      </c>
      <c r="F1630" s="7" t="s">
        <v>1753</v>
      </c>
      <c r="G1630" s="1">
        <v>379141.0</v>
      </c>
      <c r="H1630" s="1">
        <v>1.2463496E7</v>
      </c>
      <c r="I1630" s="1">
        <v>0.99</v>
      </c>
    </row>
    <row r="1631">
      <c r="A1631" s="1">
        <v>1630.0</v>
      </c>
      <c r="B1631" s="1" t="s">
        <v>3188</v>
      </c>
      <c r="C1631" s="1">
        <v>133.0</v>
      </c>
      <c r="D1631" s="1">
        <v>1.0</v>
      </c>
      <c r="E1631" s="1">
        <v>1.0</v>
      </c>
      <c r="F1631" s="7" t="s">
        <v>3225</v>
      </c>
      <c r="G1631" s="1">
        <v>287791.0</v>
      </c>
      <c r="H1631" s="1">
        <v>9337392.0</v>
      </c>
      <c r="I1631" s="1">
        <v>0.99</v>
      </c>
    </row>
    <row r="1632">
      <c r="A1632" s="1">
        <v>1631.0</v>
      </c>
      <c r="B1632" s="1" t="s">
        <v>3176</v>
      </c>
      <c r="C1632" s="1">
        <v>133.0</v>
      </c>
      <c r="D1632" s="1">
        <v>1.0</v>
      </c>
      <c r="E1632" s="1">
        <v>1.0</v>
      </c>
      <c r="F1632" s="7" t="s">
        <v>3197</v>
      </c>
      <c r="G1632" s="1">
        <v>253988.0</v>
      </c>
      <c r="H1632" s="1">
        <v>8387560.0</v>
      </c>
      <c r="I1632" s="1">
        <v>0.99</v>
      </c>
    </row>
    <row r="1633">
      <c r="A1633" s="1">
        <v>1632.0</v>
      </c>
      <c r="B1633" s="1" t="s">
        <v>3237</v>
      </c>
      <c r="C1633" s="1">
        <v>133.0</v>
      </c>
      <c r="D1633" s="1">
        <v>1.0</v>
      </c>
      <c r="E1633" s="1">
        <v>1.0</v>
      </c>
      <c r="F1633" s="7" t="s">
        <v>3225</v>
      </c>
      <c r="G1633" s="1">
        <v>159216.0</v>
      </c>
      <c r="H1633" s="1">
        <v>5219819.0</v>
      </c>
      <c r="I1633" s="1">
        <v>0.99</v>
      </c>
    </row>
    <row r="1634">
      <c r="A1634" s="1">
        <v>1633.0</v>
      </c>
      <c r="B1634" s="1" t="s">
        <v>3238</v>
      </c>
      <c r="C1634" s="1">
        <v>133.0</v>
      </c>
      <c r="D1634" s="1">
        <v>1.0</v>
      </c>
      <c r="E1634" s="1">
        <v>1.0</v>
      </c>
      <c r="F1634" s="7" t="s">
        <v>3197</v>
      </c>
      <c r="G1634" s="1">
        <v>275591.0</v>
      </c>
      <c r="H1634" s="1">
        <v>9199710.0</v>
      </c>
      <c r="I1634" s="1">
        <v>0.99</v>
      </c>
    </row>
    <row r="1635">
      <c r="A1635" s="1">
        <v>1634.0</v>
      </c>
      <c r="B1635" s="1" t="s">
        <v>3239</v>
      </c>
      <c r="C1635" s="1">
        <v>133.0</v>
      </c>
      <c r="D1635" s="1">
        <v>1.0</v>
      </c>
      <c r="E1635" s="1">
        <v>1.0</v>
      </c>
      <c r="F1635" s="7" t="s">
        <v>3225</v>
      </c>
      <c r="G1635" s="1">
        <v>260728.0</v>
      </c>
      <c r="H1635" s="1">
        <v>8664210.0</v>
      </c>
      <c r="I1635" s="1">
        <v>0.99</v>
      </c>
    </row>
    <row r="1636">
      <c r="A1636" s="1">
        <v>1635.0</v>
      </c>
      <c r="B1636" s="1" t="s">
        <v>3240</v>
      </c>
      <c r="C1636" s="1">
        <v>133.0</v>
      </c>
      <c r="D1636" s="1">
        <v>1.0</v>
      </c>
      <c r="E1636" s="1">
        <v>1.0</v>
      </c>
      <c r="F1636" s="7" t="s">
        <v>3197</v>
      </c>
      <c r="G1636" s="1">
        <v>259970.0</v>
      </c>
      <c r="H1636" s="1">
        <v>8494731.0</v>
      </c>
      <c r="I1636" s="1">
        <v>0.99</v>
      </c>
    </row>
    <row r="1637">
      <c r="A1637" s="1">
        <v>1636.0</v>
      </c>
      <c r="B1637" s="1" t="s">
        <v>3174</v>
      </c>
      <c r="C1637" s="1">
        <v>134.0</v>
      </c>
      <c r="D1637" s="1">
        <v>1.0</v>
      </c>
      <c r="E1637" s="1">
        <v>1.0</v>
      </c>
      <c r="F1637" s="7" t="s">
        <v>3197</v>
      </c>
      <c r="G1637" s="1">
        <v>144875.0</v>
      </c>
      <c r="H1637" s="1">
        <v>4786461.0</v>
      </c>
      <c r="I1637" s="1">
        <v>0.99</v>
      </c>
    </row>
    <row r="1638">
      <c r="A1638" s="1">
        <v>1637.0</v>
      </c>
      <c r="B1638" s="1" t="s">
        <v>3241</v>
      </c>
      <c r="C1638" s="1">
        <v>134.0</v>
      </c>
      <c r="D1638" s="1">
        <v>1.0</v>
      </c>
      <c r="E1638" s="1">
        <v>1.0</v>
      </c>
      <c r="F1638" s="7" t="s">
        <v>3242</v>
      </c>
      <c r="G1638" s="1">
        <v>233560.0</v>
      </c>
      <c r="H1638" s="1">
        <v>7694220.0</v>
      </c>
      <c r="I1638" s="1">
        <v>0.99</v>
      </c>
    </row>
    <row r="1639">
      <c r="A1639" s="1">
        <v>1638.0</v>
      </c>
      <c r="B1639" s="1" t="s">
        <v>3243</v>
      </c>
      <c r="C1639" s="1">
        <v>134.0</v>
      </c>
      <c r="D1639" s="1">
        <v>1.0</v>
      </c>
      <c r="E1639" s="1">
        <v>1.0</v>
      </c>
      <c r="F1639" s="7" t="s">
        <v>3197</v>
      </c>
      <c r="G1639" s="1">
        <v>209528.0</v>
      </c>
      <c r="H1639" s="1">
        <v>6871078.0</v>
      </c>
      <c r="I1639" s="1">
        <v>0.99</v>
      </c>
    </row>
    <row r="1640">
      <c r="A1640" s="1">
        <v>1639.0</v>
      </c>
      <c r="B1640" s="1" t="s">
        <v>3177</v>
      </c>
      <c r="C1640" s="1">
        <v>134.0</v>
      </c>
      <c r="D1640" s="1">
        <v>1.0</v>
      </c>
      <c r="E1640" s="1">
        <v>1.0</v>
      </c>
      <c r="F1640" s="7" t="s">
        <v>3197</v>
      </c>
      <c r="G1640" s="1">
        <v>444055.0</v>
      </c>
      <c r="H1640" s="1">
        <v>1.448246E7</v>
      </c>
      <c r="I1640" s="1">
        <v>0.99</v>
      </c>
    </row>
    <row r="1641">
      <c r="A1641" s="1">
        <v>1640.0</v>
      </c>
      <c r="B1641" s="1" t="s">
        <v>3244</v>
      </c>
      <c r="C1641" s="1">
        <v>134.0</v>
      </c>
      <c r="D1641" s="1">
        <v>1.0</v>
      </c>
      <c r="E1641" s="1">
        <v>1.0</v>
      </c>
      <c r="F1641" s="7" t="s">
        <v>3197</v>
      </c>
      <c r="G1641" s="1">
        <v>246047.0</v>
      </c>
      <c r="H1641" s="1">
        <v>8060350.0</v>
      </c>
      <c r="I1641" s="1">
        <v>0.99</v>
      </c>
    </row>
    <row r="1642">
      <c r="A1642" s="1">
        <v>1641.0</v>
      </c>
      <c r="B1642" s="1" t="s">
        <v>3245</v>
      </c>
      <c r="C1642" s="1">
        <v>134.0</v>
      </c>
      <c r="D1642" s="1">
        <v>1.0</v>
      </c>
      <c r="E1642" s="1">
        <v>1.0</v>
      </c>
      <c r="F1642" s="7" t="s">
        <v>3223</v>
      </c>
      <c r="G1642" s="1">
        <v>296228.0</v>
      </c>
      <c r="H1642" s="1">
        <v>9757151.0</v>
      </c>
      <c r="I1642" s="1">
        <v>0.99</v>
      </c>
    </row>
    <row r="1643">
      <c r="A1643" s="1">
        <v>1642.0</v>
      </c>
      <c r="B1643" s="1" t="s">
        <v>3246</v>
      </c>
      <c r="C1643" s="1">
        <v>134.0</v>
      </c>
      <c r="D1643" s="1">
        <v>1.0</v>
      </c>
      <c r="E1643" s="1">
        <v>1.0</v>
      </c>
      <c r="F1643" s="7" t="s">
        <v>3223</v>
      </c>
      <c r="G1643" s="1">
        <v>189675.0</v>
      </c>
      <c r="H1643" s="1">
        <v>6200893.0</v>
      </c>
      <c r="I1643" s="1">
        <v>0.99</v>
      </c>
    </row>
    <row r="1644">
      <c r="A1644" s="1">
        <v>1643.0</v>
      </c>
      <c r="B1644" s="1" t="s">
        <v>3185</v>
      </c>
      <c r="C1644" s="1">
        <v>134.0</v>
      </c>
      <c r="D1644" s="1">
        <v>1.0</v>
      </c>
      <c r="E1644" s="1">
        <v>1.0</v>
      </c>
      <c r="F1644" s="7" t="s">
        <v>3247</v>
      </c>
      <c r="G1644" s="1">
        <v>337345.0</v>
      </c>
      <c r="H1644" s="1">
        <v>1.1202499E7</v>
      </c>
      <c r="I1644" s="1">
        <v>0.99</v>
      </c>
    </row>
    <row r="1645">
      <c r="A1645" s="1">
        <v>1644.0</v>
      </c>
      <c r="B1645" s="1" t="s">
        <v>3248</v>
      </c>
      <c r="C1645" s="1">
        <v>134.0</v>
      </c>
      <c r="D1645" s="1">
        <v>1.0</v>
      </c>
      <c r="E1645" s="1">
        <v>1.0</v>
      </c>
      <c r="F1645" s="7" t="s">
        <v>1859</v>
      </c>
      <c r="G1645" s="1">
        <v>259500.0</v>
      </c>
      <c r="H1645" s="1">
        <v>8674508.0</v>
      </c>
      <c r="I1645" s="1">
        <v>0.99</v>
      </c>
    </row>
    <row r="1646">
      <c r="A1646" s="1">
        <v>1645.0</v>
      </c>
      <c r="B1646" s="1" t="s">
        <v>3249</v>
      </c>
      <c r="C1646" s="1">
        <v>134.0</v>
      </c>
      <c r="D1646" s="1">
        <v>1.0</v>
      </c>
      <c r="E1646" s="1">
        <v>1.0</v>
      </c>
      <c r="F1646" s="7" t="s">
        <v>1755</v>
      </c>
      <c r="G1646" s="1">
        <v>219376.0</v>
      </c>
      <c r="H1646" s="1">
        <v>7236640.0</v>
      </c>
      <c r="I1646" s="1">
        <v>0.99</v>
      </c>
    </row>
    <row r="1647">
      <c r="A1647" s="1">
        <v>1646.0</v>
      </c>
      <c r="B1647" s="1" t="s">
        <v>3250</v>
      </c>
      <c r="C1647" s="1">
        <v>135.0</v>
      </c>
      <c r="D1647" s="1">
        <v>1.0</v>
      </c>
      <c r="E1647" s="1">
        <v>1.0</v>
      </c>
      <c r="F1647" s="7" t="s">
        <v>3197</v>
      </c>
      <c r="G1647" s="1">
        <v>526785.0</v>
      </c>
      <c r="H1647" s="1">
        <v>1.7033046E7</v>
      </c>
      <c r="I1647" s="1">
        <v>0.99</v>
      </c>
    </row>
    <row r="1648">
      <c r="A1648" s="1">
        <v>1647.0</v>
      </c>
      <c r="B1648" s="1" t="s">
        <v>3251</v>
      </c>
      <c r="C1648" s="1">
        <v>135.0</v>
      </c>
      <c r="D1648" s="1">
        <v>1.0</v>
      </c>
      <c r="E1648" s="1">
        <v>1.0</v>
      </c>
      <c r="F1648" s="7" t="s">
        <v>3223</v>
      </c>
      <c r="G1648" s="1">
        <v>126641.0</v>
      </c>
      <c r="H1648" s="1">
        <v>4150746.0</v>
      </c>
      <c r="I1648" s="1">
        <v>0.99</v>
      </c>
    </row>
    <row r="1649">
      <c r="A1649" s="1">
        <v>1648.0</v>
      </c>
      <c r="B1649" s="1" t="s">
        <v>3252</v>
      </c>
      <c r="C1649" s="1">
        <v>135.0</v>
      </c>
      <c r="D1649" s="1">
        <v>1.0</v>
      </c>
      <c r="E1649" s="1">
        <v>1.0</v>
      </c>
      <c r="F1649" s="7" t="s">
        <v>1859</v>
      </c>
      <c r="G1649" s="1">
        <v>316186.0</v>
      </c>
      <c r="H1649" s="1">
        <v>1.0371282E7</v>
      </c>
      <c r="I1649" s="1">
        <v>0.99</v>
      </c>
    </row>
    <row r="1650">
      <c r="A1650" s="1">
        <v>1649.0</v>
      </c>
      <c r="B1650" s="1" t="s">
        <v>3253</v>
      </c>
      <c r="C1650" s="1">
        <v>135.0</v>
      </c>
      <c r="D1650" s="1">
        <v>1.0</v>
      </c>
      <c r="E1650" s="1">
        <v>1.0</v>
      </c>
      <c r="F1650" s="7" t="s">
        <v>3183</v>
      </c>
      <c r="G1650" s="1">
        <v>393116.0</v>
      </c>
      <c r="H1650" s="1">
        <v>1.2756366E7</v>
      </c>
      <c r="I1650" s="1">
        <v>0.99</v>
      </c>
    </row>
    <row r="1651">
      <c r="A1651" s="1">
        <v>1650.0</v>
      </c>
      <c r="B1651" s="1" t="s">
        <v>3254</v>
      </c>
      <c r="C1651" s="1">
        <v>135.0</v>
      </c>
      <c r="D1651" s="1">
        <v>1.0</v>
      </c>
      <c r="E1651" s="1">
        <v>1.0</v>
      </c>
      <c r="F1651" s="7" t="s">
        <v>1755</v>
      </c>
      <c r="G1651" s="1">
        <v>217547.0</v>
      </c>
      <c r="H1651" s="1">
        <v>7160647.0</v>
      </c>
      <c r="I1651" s="1">
        <v>0.99</v>
      </c>
    </row>
    <row r="1652">
      <c r="A1652" s="1">
        <v>1651.0</v>
      </c>
      <c r="B1652" s="1" t="s">
        <v>3255</v>
      </c>
      <c r="C1652" s="1">
        <v>135.0</v>
      </c>
      <c r="D1652" s="1">
        <v>1.0</v>
      </c>
      <c r="E1652" s="1">
        <v>1.0</v>
      </c>
      <c r="F1652" s="7" t="s">
        <v>3179</v>
      </c>
      <c r="G1652" s="1">
        <v>249887.0</v>
      </c>
      <c r="H1652" s="1">
        <v>8180988.0</v>
      </c>
      <c r="I1652" s="1">
        <v>0.99</v>
      </c>
    </row>
    <row r="1653">
      <c r="A1653" s="1">
        <v>1652.0</v>
      </c>
      <c r="B1653" s="1" t="s">
        <v>3256</v>
      </c>
      <c r="C1653" s="1">
        <v>135.0</v>
      </c>
      <c r="D1653" s="1">
        <v>1.0</v>
      </c>
      <c r="E1653" s="1">
        <v>1.0</v>
      </c>
      <c r="F1653" s="7" t="s">
        <v>3179</v>
      </c>
      <c r="G1653" s="1">
        <v>233273.0</v>
      </c>
      <c r="H1653" s="1">
        <v>7657086.0</v>
      </c>
      <c r="I1653" s="1">
        <v>0.99</v>
      </c>
    </row>
    <row r="1654">
      <c r="A1654" s="1">
        <v>1653.0</v>
      </c>
      <c r="B1654" s="1" t="s">
        <v>3257</v>
      </c>
      <c r="C1654" s="1">
        <v>135.0</v>
      </c>
      <c r="D1654" s="1">
        <v>1.0</v>
      </c>
      <c r="E1654" s="1">
        <v>1.0</v>
      </c>
      <c r="F1654" s="7" t="s">
        <v>3183</v>
      </c>
      <c r="G1654" s="1">
        <v>273084.0</v>
      </c>
      <c r="H1654" s="1">
        <v>8951732.0</v>
      </c>
      <c r="I1654" s="1">
        <v>0.99</v>
      </c>
    </row>
    <row r="1655">
      <c r="A1655" s="1">
        <v>1654.0</v>
      </c>
      <c r="B1655" s="1" t="s">
        <v>3258</v>
      </c>
      <c r="C1655" s="1">
        <v>135.0</v>
      </c>
      <c r="D1655" s="1">
        <v>1.0</v>
      </c>
      <c r="E1655" s="1">
        <v>1.0</v>
      </c>
      <c r="F1655" s="7" t="s">
        <v>3179</v>
      </c>
      <c r="G1655" s="1">
        <v>283036.0</v>
      </c>
      <c r="H1655" s="1">
        <v>9279263.0</v>
      </c>
      <c r="I1655" s="1">
        <v>0.99</v>
      </c>
    </row>
    <row r="1656">
      <c r="A1656" s="1">
        <v>1655.0</v>
      </c>
      <c r="B1656" s="1" t="s">
        <v>3259</v>
      </c>
      <c r="C1656" s="1">
        <v>136.0</v>
      </c>
      <c r="D1656" s="1">
        <v>1.0</v>
      </c>
      <c r="E1656" s="1">
        <v>1.0</v>
      </c>
      <c r="F1656" s="7" t="s">
        <v>3260</v>
      </c>
      <c r="G1656" s="1">
        <v>625502.0</v>
      </c>
      <c r="H1656" s="1">
        <v>2.0593955E7</v>
      </c>
      <c r="I1656" s="1">
        <v>0.99</v>
      </c>
    </row>
    <row r="1657">
      <c r="A1657" s="1">
        <v>1656.0</v>
      </c>
      <c r="B1657" s="1" t="s">
        <v>3261</v>
      </c>
      <c r="C1657" s="1">
        <v>136.0</v>
      </c>
      <c r="D1657" s="1">
        <v>1.0</v>
      </c>
      <c r="E1657" s="1">
        <v>1.0</v>
      </c>
      <c r="F1657" s="7" t="s">
        <v>3179</v>
      </c>
      <c r="G1657" s="1">
        <v>384391.0</v>
      </c>
      <c r="H1657" s="1">
        <v>1.2633382E7</v>
      </c>
      <c r="I1657" s="1">
        <v>0.99</v>
      </c>
    </row>
    <row r="1658">
      <c r="A1658" s="1">
        <v>1657.0</v>
      </c>
      <c r="B1658" s="1" t="s">
        <v>3262</v>
      </c>
      <c r="C1658" s="1">
        <v>136.0</v>
      </c>
      <c r="D1658" s="1">
        <v>1.0</v>
      </c>
      <c r="E1658" s="1">
        <v>1.0</v>
      </c>
      <c r="F1658" s="7" t="s">
        <v>3179</v>
      </c>
      <c r="G1658" s="1">
        <v>179591.0</v>
      </c>
      <c r="H1658" s="1">
        <v>5930027.0</v>
      </c>
      <c r="I1658" s="1">
        <v>0.99</v>
      </c>
    </row>
    <row r="1659">
      <c r="A1659" s="1">
        <v>1658.0</v>
      </c>
      <c r="B1659" s="1" t="s">
        <v>3263</v>
      </c>
      <c r="C1659" s="1">
        <v>136.0</v>
      </c>
      <c r="D1659" s="1">
        <v>1.0</v>
      </c>
      <c r="E1659" s="1">
        <v>1.0</v>
      </c>
      <c r="F1659" s="7" t="s">
        <v>1759</v>
      </c>
      <c r="G1659" s="1">
        <v>376215.0</v>
      </c>
      <c r="H1659" s="1">
        <v>1.2237859E7</v>
      </c>
      <c r="I1659" s="1">
        <v>0.99</v>
      </c>
    </row>
    <row r="1660">
      <c r="A1660" s="1">
        <v>1659.0</v>
      </c>
      <c r="B1660" s="1" t="s">
        <v>3264</v>
      </c>
      <c r="C1660" s="1">
        <v>136.0</v>
      </c>
      <c r="D1660" s="1">
        <v>1.0</v>
      </c>
      <c r="E1660" s="1">
        <v>1.0</v>
      </c>
      <c r="F1660" s="7" t="s">
        <v>1759</v>
      </c>
      <c r="G1660" s="1">
        <v>252055.0</v>
      </c>
      <c r="H1660" s="1">
        <v>8397423.0</v>
      </c>
      <c r="I1660" s="1">
        <v>0.99</v>
      </c>
    </row>
    <row r="1661">
      <c r="A1661" s="1">
        <v>1660.0</v>
      </c>
      <c r="B1661" s="1" t="s">
        <v>3265</v>
      </c>
      <c r="C1661" s="1">
        <v>136.0</v>
      </c>
      <c r="D1661" s="1">
        <v>1.0</v>
      </c>
      <c r="E1661" s="1">
        <v>1.0</v>
      </c>
      <c r="F1661" s="7" t="s">
        <v>2030</v>
      </c>
      <c r="G1661" s="1">
        <v>284107.0</v>
      </c>
      <c r="H1661" s="1">
        <v>9342342.0</v>
      </c>
      <c r="I1661" s="1">
        <v>0.99</v>
      </c>
    </row>
    <row r="1662">
      <c r="A1662" s="1">
        <v>1661.0</v>
      </c>
      <c r="B1662" s="1" t="s">
        <v>3266</v>
      </c>
      <c r="C1662" s="1">
        <v>136.0</v>
      </c>
      <c r="D1662" s="1">
        <v>1.0</v>
      </c>
      <c r="E1662" s="1">
        <v>1.0</v>
      </c>
      <c r="F1662" s="7" t="s">
        <v>1759</v>
      </c>
      <c r="G1662" s="1">
        <v>566752.0</v>
      </c>
      <c r="H1662" s="1">
        <v>1.8475264E7</v>
      </c>
      <c r="I1662" s="1">
        <v>0.99</v>
      </c>
    </row>
    <row r="1663">
      <c r="A1663" s="1">
        <v>1662.0</v>
      </c>
      <c r="B1663" s="1" t="s">
        <v>3220</v>
      </c>
      <c r="C1663" s="1">
        <v>137.0</v>
      </c>
      <c r="D1663" s="1">
        <v>1.0</v>
      </c>
      <c r="E1663" s="1">
        <v>1.0</v>
      </c>
      <c r="F1663" s="7" t="s">
        <v>1759</v>
      </c>
      <c r="G1663" s="1">
        <v>242442.0</v>
      </c>
      <c r="H1663" s="1">
        <v>7897065.0</v>
      </c>
      <c r="I1663" s="1">
        <v>0.99</v>
      </c>
    </row>
    <row r="1664">
      <c r="A1664" s="1">
        <v>1663.0</v>
      </c>
      <c r="B1664" s="1" t="s">
        <v>3243</v>
      </c>
      <c r="C1664" s="1">
        <v>137.0</v>
      </c>
      <c r="D1664" s="1">
        <v>1.0</v>
      </c>
      <c r="E1664" s="1">
        <v>1.0</v>
      </c>
      <c r="F1664" s="7" t="s">
        <v>1759</v>
      </c>
      <c r="G1664" s="1">
        <v>230034.0</v>
      </c>
      <c r="H1664" s="1">
        <v>7478487.0</v>
      </c>
      <c r="I1664" s="1">
        <v>0.99</v>
      </c>
    </row>
    <row r="1665">
      <c r="A1665" s="1">
        <v>1664.0</v>
      </c>
      <c r="B1665" s="1" t="s">
        <v>3199</v>
      </c>
      <c r="C1665" s="1">
        <v>137.0</v>
      </c>
      <c r="D1665" s="1">
        <v>1.0</v>
      </c>
      <c r="E1665" s="1">
        <v>1.0</v>
      </c>
      <c r="F1665" s="7" t="s">
        <v>1759</v>
      </c>
      <c r="G1665" s="1">
        <v>353358.0</v>
      </c>
      <c r="H1665" s="1">
        <v>1.1465033E7</v>
      </c>
      <c r="I1665" s="1">
        <v>0.99</v>
      </c>
    </row>
    <row r="1666">
      <c r="A1666" s="1">
        <v>1665.0</v>
      </c>
      <c r="B1666" s="1" t="s">
        <v>3267</v>
      </c>
      <c r="C1666" s="1">
        <v>137.0</v>
      </c>
      <c r="D1666" s="1">
        <v>1.0</v>
      </c>
      <c r="E1666" s="1">
        <v>1.0</v>
      </c>
      <c r="F1666" s="7" t="s">
        <v>3181</v>
      </c>
      <c r="G1666" s="1">
        <v>505808.0</v>
      </c>
      <c r="H1666" s="1">
        <v>1.6273705E7</v>
      </c>
      <c r="I1666" s="1">
        <v>0.99</v>
      </c>
    </row>
    <row r="1667">
      <c r="A1667" s="1">
        <v>1666.0</v>
      </c>
      <c r="B1667" s="1" t="s">
        <v>3180</v>
      </c>
      <c r="C1667" s="1">
        <v>137.0</v>
      </c>
      <c r="D1667" s="1">
        <v>1.0</v>
      </c>
      <c r="E1667" s="1">
        <v>1.0</v>
      </c>
      <c r="F1667" s="7" t="s">
        <v>3183</v>
      </c>
      <c r="G1667" s="1">
        <v>1612329.0</v>
      </c>
      <c r="H1667" s="1">
        <v>5.2490554E7</v>
      </c>
      <c r="I1667" s="1">
        <v>0.99</v>
      </c>
    </row>
    <row r="1668">
      <c r="A1668" s="1">
        <v>1667.0</v>
      </c>
      <c r="B1668" s="1" t="s">
        <v>3207</v>
      </c>
      <c r="C1668" s="1">
        <v>138.0</v>
      </c>
      <c r="D1668" s="1">
        <v>1.0</v>
      </c>
      <c r="E1668" s="1">
        <v>1.0</v>
      </c>
      <c r="F1668" s="7" t="s">
        <v>3179</v>
      </c>
      <c r="G1668" s="1">
        <v>749897.0</v>
      </c>
      <c r="H1668" s="1">
        <v>2.4399285E7</v>
      </c>
      <c r="I1668" s="1">
        <v>0.99</v>
      </c>
    </row>
    <row r="1669">
      <c r="A1669" s="1">
        <v>1668.0</v>
      </c>
      <c r="B1669" s="1" t="s">
        <v>3182</v>
      </c>
      <c r="C1669" s="1">
        <v>138.0</v>
      </c>
      <c r="D1669" s="1">
        <v>1.0</v>
      </c>
      <c r="E1669" s="1">
        <v>1.0</v>
      </c>
      <c r="F1669" s="7" t="s">
        <v>3179</v>
      </c>
      <c r="G1669" s="1">
        <v>657293.0</v>
      </c>
      <c r="H1669" s="1">
        <v>2.1354766E7</v>
      </c>
      <c r="I1669" s="1">
        <v>0.99</v>
      </c>
    </row>
    <row r="1670">
      <c r="A1670" s="1">
        <v>1669.0</v>
      </c>
      <c r="B1670" s="1" t="s">
        <v>3239</v>
      </c>
      <c r="C1670" s="1">
        <v>138.0</v>
      </c>
      <c r="D1670" s="1">
        <v>1.0</v>
      </c>
      <c r="E1670" s="1">
        <v>1.0</v>
      </c>
      <c r="F1670" s="7" t="s">
        <v>1755</v>
      </c>
      <c r="G1670" s="1">
        <v>766354.0</v>
      </c>
      <c r="H1670" s="1">
        <v>2.5345841E7</v>
      </c>
      <c r="I1670" s="1">
        <v>0.99</v>
      </c>
    </row>
    <row r="1671">
      <c r="A1671" s="1">
        <v>1670.0</v>
      </c>
      <c r="B1671" s="1" t="s">
        <v>1758</v>
      </c>
      <c r="C1671" s="1">
        <v>138.0</v>
      </c>
      <c r="D1671" s="1">
        <v>1.0</v>
      </c>
      <c r="E1671" s="1">
        <v>1.0</v>
      </c>
      <c r="F1671" s="7" t="s">
        <v>3183</v>
      </c>
      <c r="G1671" s="1">
        <v>863895.0</v>
      </c>
      <c r="H1671" s="1">
        <v>2.8191437E7</v>
      </c>
      <c r="I1671" s="1">
        <v>0.99</v>
      </c>
    </row>
    <row r="1672">
      <c r="A1672" s="1">
        <v>1671.0</v>
      </c>
      <c r="B1672" s="1" t="s">
        <v>3268</v>
      </c>
      <c r="C1672" s="1">
        <v>139.0</v>
      </c>
      <c r="D1672" s="1">
        <v>1.0</v>
      </c>
      <c r="E1672" s="1">
        <v>7.0</v>
      </c>
      <c r="F1672" s="7" t="s">
        <v>3179</v>
      </c>
      <c r="G1672" s="1">
        <v>235728.0</v>
      </c>
      <c r="H1672" s="1">
        <v>7640230.0</v>
      </c>
      <c r="I1672" s="1">
        <v>0.99</v>
      </c>
    </row>
    <row r="1673">
      <c r="A1673" s="1">
        <v>1672.0</v>
      </c>
      <c r="B1673" s="1" t="s">
        <v>3269</v>
      </c>
      <c r="C1673" s="1">
        <v>139.0</v>
      </c>
      <c r="D1673" s="1">
        <v>1.0</v>
      </c>
      <c r="E1673" s="1">
        <v>7.0</v>
      </c>
      <c r="F1673" s="7" t="s">
        <v>2030</v>
      </c>
      <c r="G1673" s="1">
        <v>278256.0</v>
      </c>
      <c r="H1673" s="1">
        <v>9165769.0</v>
      </c>
      <c r="I1673" s="1">
        <v>0.99</v>
      </c>
    </row>
    <row r="1674">
      <c r="A1674" s="1">
        <v>1673.0</v>
      </c>
      <c r="B1674" s="1" t="s">
        <v>3270</v>
      </c>
      <c r="C1674" s="1">
        <v>139.0</v>
      </c>
      <c r="D1674" s="1">
        <v>1.0</v>
      </c>
      <c r="E1674" s="1">
        <v>7.0</v>
      </c>
      <c r="F1674" s="7" t="s">
        <v>3271</v>
      </c>
      <c r="G1674" s="1">
        <v>260231.0</v>
      </c>
      <c r="H1674" s="1">
        <v>8590671.0</v>
      </c>
      <c r="I1674" s="1">
        <v>0.99</v>
      </c>
    </row>
    <row r="1675">
      <c r="A1675" s="1">
        <v>1674.0</v>
      </c>
      <c r="B1675" s="1" t="s">
        <v>3272</v>
      </c>
      <c r="C1675" s="1">
        <v>139.0</v>
      </c>
      <c r="D1675" s="1">
        <v>1.0</v>
      </c>
      <c r="E1675" s="1">
        <v>7.0</v>
      </c>
      <c r="F1675" s="7" t="s">
        <v>3273</v>
      </c>
      <c r="G1675" s="1">
        <v>266161.0</v>
      </c>
      <c r="H1675" s="1">
        <v>8655249.0</v>
      </c>
      <c r="I1675" s="1">
        <v>0.99</v>
      </c>
    </row>
    <row r="1676">
      <c r="A1676" s="1">
        <v>1675.0</v>
      </c>
      <c r="B1676" s="1" t="s">
        <v>3274</v>
      </c>
      <c r="C1676" s="1">
        <v>139.0</v>
      </c>
      <c r="D1676" s="1">
        <v>1.0</v>
      </c>
      <c r="E1676" s="1">
        <v>7.0</v>
      </c>
      <c r="F1676" s="7" t="s">
        <v>3273</v>
      </c>
      <c r="G1676" s="1">
        <v>280084.0</v>
      </c>
      <c r="H1676" s="1">
        <v>9234879.0</v>
      </c>
      <c r="I1676" s="1">
        <v>0.99</v>
      </c>
    </row>
    <row r="1677">
      <c r="A1677" s="1">
        <v>1676.0</v>
      </c>
      <c r="B1677" s="1" t="s">
        <v>3275</v>
      </c>
      <c r="C1677" s="1">
        <v>139.0</v>
      </c>
      <c r="D1677" s="1">
        <v>1.0</v>
      </c>
      <c r="E1677" s="1">
        <v>7.0</v>
      </c>
      <c r="F1677" s="7" t="s">
        <v>3273</v>
      </c>
      <c r="G1677" s="1">
        <v>247614.0</v>
      </c>
      <c r="H1677" s="1">
        <v>8234388.0</v>
      </c>
      <c r="I1677" s="1">
        <v>0.99</v>
      </c>
    </row>
    <row r="1678">
      <c r="A1678" s="1">
        <v>1677.0</v>
      </c>
      <c r="B1678" s="1" t="s">
        <v>3276</v>
      </c>
      <c r="C1678" s="1">
        <v>139.0</v>
      </c>
      <c r="D1678" s="1">
        <v>1.0</v>
      </c>
      <c r="E1678" s="1">
        <v>7.0</v>
      </c>
      <c r="F1678" s="7" t="s">
        <v>3277</v>
      </c>
      <c r="G1678" s="1">
        <v>325955.0</v>
      </c>
      <c r="H1678" s="1">
        <v>1.0793301E7</v>
      </c>
      <c r="I1678" s="1">
        <v>0.99</v>
      </c>
    </row>
    <row r="1679">
      <c r="A1679" s="1">
        <v>1678.0</v>
      </c>
      <c r="B1679" s="1" t="s">
        <v>3278</v>
      </c>
      <c r="C1679" s="1">
        <v>139.0</v>
      </c>
      <c r="D1679" s="1">
        <v>1.0</v>
      </c>
      <c r="E1679" s="1">
        <v>7.0</v>
      </c>
      <c r="F1679" s="7" t="s">
        <v>3273</v>
      </c>
      <c r="G1679" s="1">
        <v>295053.0</v>
      </c>
      <c r="H1679" s="1">
        <v>9853589.0</v>
      </c>
      <c r="I1679" s="1">
        <v>0.99</v>
      </c>
    </row>
    <row r="1680">
      <c r="A1680" s="1">
        <v>1679.0</v>
      </c>
      <c r="B1680" s="1" t="s">
        <v>3279</v>
      </c>
      <c r="C1680" s="1">
        <v>139.0</v>
      </c>
      <c r="D1680" s="1">
        <v>1.0</v>
      </c>
      <c r="E1680" s="1">
        <v>7.0</v>
      </c>
      <c r="F1680" s="7" t="s">
        <v>3273</v>
      </c>
      <c r="G1680" s="1">
        <v>323918.0</v>
      </c>
      <c r="H1680" s="1">
        <v>1.0573515E7</v>
      </c>
      <c r="I1680" s="1">
        <v>0.99</v>
      </c>
    </row>
    <row r="1681">
      <c r="A1681" s="1">
        <v>1680.0</v>
      </c>
      <c r="B1681" s="1" t="s">
        <v>3280</v>
      </c>
      <c r="C1681" s="1">
        <v>139.0</v>
      </c>
      <c r="D1681" s="1">
        <v>1.0</v>
      </c>
      <c r="E1681" s="1">
        <v>7.0</v>
      </c>
      <c r="F1681" s="7" t="s">
        <v>3273</v>
      </c>
      <c r="G1681" s="1">
        <v>203337.0</v>
      </c>
      <c r="H1681" s="1">
        <v>6643291.0</v>
      </c>
      <c r="I1681" s="1">
        <v>0.99</v>
      </c>
    </row>
    <row r="1682">
      <c r="A1682" s="1">
        <v>1681.0</v>
      </c>
      <c r="B1682" s="1" t="s">
        <v>3281</v>
      </c>
      <c r="C1682" s="1">
        <v>139.0</v>
      </c>
      <c r="D1682" s="1">
        <v>1.0</v>
      </c>
      <c r="E1682" s="1">
        <v>7.0</v>
      </c>
      <c r="F1682" s="7" t="s">
        <v>3282</v>
      </c>
      <c r="G1682" s="1">
        <v>323056.0</v>
      </c>
      <c r="H1682" s="1">
        <v>1.0608239E7</v>
      </c>
      <c r="I1682" s="1">
        <v>0.99</v>
      </c>
    </row>
    <row r="1683">
      <c r="A1683" s="1">
        <v>1682.0</v>
      </c>
      <c r="B1683" s="1" t="s">
        <v>3283</v>
      </c>
      <c r="C1683" s="1">
        <v>139.0</v>
      </c>
      <c r="D1683" s="1">
        <v>1.0</v>
      </c>
      <c r="E1683" s="1">
        <v>7.0</v>
      </c>
      <c r="F1683" s="7" t="s">
        <v>3273</v>
      </c>
      <c r="G1683" s="1">
        <v>290298.0</v>
      </c>
      <c r="H1683" s="1">
        <v>9619257.0</v>
      </c>
      <c r="I1683" s="1">
        <v>0.99</v>
      </c>
    </row>
    <row r="1684">
      <c r="A1684" s="1">
        <v>1683.0</v>
      </c>
      <c r="B1684" s="1" t="s">
        <v>3284</v>
      </c>
      <c r="C1684" s="1">
        <v>139.0</v>
      </c>
      <c r="D1684" s="1">
        <v>1.0</v>
      </c>
      <c r="E1684" s="1">
        <v>7.0</v>
      </c>
      <c r="F1684" s="7" t="s">
        <v>3273</v>
      </c>
      <c r="G1684" s="1">
        <v>261668.0</v>
      </c>
      <c r="H1684" s="1">
        <v>8844133.0</v>
      </c>
      <c r="I1684" s="1">
        <v>0.99</v>
      </c>
    </row>
    <row r="1685">
      <c r="A1685" s="1">
        <v>1684.0</v>
      </c>
      <c r="B1685" s="1" t="s">
        <v>3285</v>
      </c>
      <c r="C1685" s="1">
        <v>139.0</v>
      </c>
      <c r="D1685" s="1">
        <v>1.0</v>
      </c>
      <c r="E1685" s="1">
        <v>7.0</v>
      </c>
      <c r="F1685" s="7" t="s">
        <v>3273</v>
      </c>
      <c r="G1685" s="1">
        <v>173897.0</v>
      </c>
      <c r="H1685" s="1">
        <v>5781046.0</v>
      </c>
      <c r="I1685" s="1">
        <v>0.99</v>
      </c>
    </row>
    <row r="1686">
      <c r="A1686" s="1">
        <v>1685.0</v>
      </c>
      <c r="B1686" s="1" t="s">
        <v>3286</v>
      </c>
      <c r="C1686" s="1">
        <v>139.0</v>
      </c>
      <c r="D1686" s="1">
        <v>1.0</v>
      </c>
      <c r="E1686" s="1">
        <v>7.0</v>
      </c>
      <c r="F1686" s="7" t="s">
        <v>3273</v>
      </c>
      <c r="G1686" s="1">
        <v>257253.0</v>
      </c>
      <c r="H1686" s="1">
        <v>8570929.0</v>
      </c>
      <c r="I1686" s="1">
        <v>0.99</v>
      </c>
    </row>
    <row r="1687">
      <c r="A1687" s="1">
        <v>1686.0</v>
      </c>
      <c r="B1687" s="1" t="s">
        <v>3287</v>
      </c>
      <c r="C1687" s="1">
        <v>140.0</v>
      </c>
      <c r="D1687" s="1">
        <v>1.0</v>
      </c>
      <c r="E1687" s="1">
        <v>7.0</v>
      </c>
      <c r="F1687" s="7" t="s">
        <v>3273</v>
      </c>
      <c r="G1687" s="1">
        <v>148401.0</v>
      </c>
      <c r="H1687" s="1">
        <v>4826528.0</v>
      </c>
      <c r="I1687" s="1">
        <v>0.99</v>
      </c>
    </row>
    <row r="1688">
      <c r="A1688" s="1">
        <v>1687.0</v>
      </c>
      <c r="B1688" s="1" t="s">
        <v>3288</v>
      </c>
      <c r="C1688" s="1">
        <v>140.0</v>
      </c>
      <c r="D1688" s="1">
        <v>1.0</v>
      </c>
      <c r="E1688" s="1">
        <v>7.0</v>
      </c>
      <c r="F1688" s="7" t="s">
        <v>3273</v>
      </c>
      <c r="G1688" s="1">
        <v>236826.0</v>
      </c>
      <c r="H1688" s="1">
        <v>7796400.0</v>
      </c>
      <c r="I1688" s="1">
        <v>0.99</v>
      </c>
    </row>
    <row r="1689">
      <c r="A1689" s="1">
        <v>1688.0</v>
      </c>
      <c r="B1689" s="1" t="s">
        <v>3289</v>
      </c>
      <c r="C1689" s="1">
        <v>140.0</v>
      </c>
      <c r="D1689" s="1">
        <v>1.0</v>
      </c>
      <c r="E1689" s="1">
        <v>7.0</v>
      </c>
      <c r="F1689" s="7" t="s">
        <v>3273</v>
      </c>
      <c r="G1689" s="1">
        <v>141453.0</v>
      </c>
      <c r="H1689" s="1">
        <v>4625731.0</v>
      </c>
      <c r="I1689" s="1">
        <v>0.99</v>
      </c>
    </row>
    <row r="1690">
      <c r="A1690" s="1">
        <v>1689.0</v>
      </c>
      <c r="B1690" s="1" t="s">
        <v>3290</v>
      </c>
      <c r="C1690" s="1">
        <v>140.0</v>
      </c>
      <c r="D1690" s="1">
        <v>1.0</v>
      </c>
      <c r="E1690" s="1">
        <v>7.0</v>
      </c>
      <c r="F1690" s="7" t="s">
        <v>3291</v>
      </c>
      <c r="G1690" s="1">
        <v>271229.0</v>
      </c>
      <c r="H1690" s="1">
        <v>9026691.0</v>
      </c>
      <c r="I1690" s="1">
        <v>0.99</v>
      </c>
    </row>
    <row r="1691">
      <c r="A1691" s="1">
        <v>1690.0</v>
      </c>
      <c r="B1691" s="1" t="s">
        <v>3292</v>
      </c>
      <c r="C1691" s="1">
        <v>140.0</v>
      </c>
      <c r="D1691" s="1">
        <v>1.0</v>
      </c>
      <c r="E1691" s="1">
        <v>7.0</v>
      </c>
      <c r="F1691" s="7" t="s">
        <v>3293</v>
      </c>
      <c r="G1691" s="1">
        <v>302158.0</v>
      </c>
      <c r="H1691" s="1">
        <v>9963914.0</v>
      </c>
      <c r="I1691" s="1">
        <v>0.99</v>
      </c>
    </row>
    <row r="1692">
      <c r="A1692" s="1">
        <v>1691.0</v>
      </c>
      <c r="B1692" s="1" t="s">
        <v>3294</v>
      </c>
      <c r="C1692" s="1">
        <v>140.0</v>
      </c>
      <c r="D1692" s="1">
        <v>1.0</v>
      </c>
      <c r="E1692" s="1">
        <v>7.0</v>
      </c>
      <c r="F1692" s="7" t="s">
        <v>3273</v>
      </c>
      <c r="G1692" s="1">
        <v>258168.0</v>
      </c>
      <c r="H1692" s="1">
        <v>8610226.0</v>
      </c>
      <c r="I1692" s="1">
        <v>0.99</v>
      </c>
    </row>
    <row r="1693">
      <c r="A1693" s="1">
        <v>1692.0</v>
      </c>
      <c r="B1693" s="1" t="s">
        <v>3295</v>
      </c>
      <c r="C1693" s="1">
        <v>140.0</v>
      </c>
      <c r="D1693" s="1">
        <v>1.0</v>
      </c>
      <c r="E1693" s="1">
        <v>7.0</v>
      </c>
      <c r="F1693" s="7" t="s">
        <v>3273</v>
      </c>
      <c r="G1693" s="1">
        <v>177606.0</v>
      </c>
      <c r="H1693" s="1">
        <v>5822124.0</v>
      </c>
      <c r="I1693" s="1">
        <v>0.99</v>
      </c>
    </row>
    <row r="1694">
      <c r="A1694" s="1">
        <v>1693.0</v>
      </c>
      <c r="B1694" s="1" t="s">
        <v>3296</v>
      </c>
      <c r="C1694" s="1">
        <v>140.0</v>
      </c>
      <c r="D1694" s="1">
        <v>1.0</v>
      </c>
      <c r="E1694" s="1">
        <v>7.0</v>
      </c>
      <c r="F1694" s="7" t="s">
        <v>3273</v>
      </c>
      <c r="G1694" s="1">
        <v>543007.0</v>
      </c>
      <c r="H1694" s="1">
        <v>1.8092739E7</v>
      </c>
      <c r="I1694" s="1">
        <v>0.99</v>
      </c>
    </row>
    <row r="1695">
      <c r="A1695" s="1">
        <v>1694.0</v>
      </c>
      <c r="B1695" s="1" t="s">
        <v>3297</v>
      </c>
      <c r="C1695" s="1">
        <v>140.0</v>
      </c>
      <c r="D1695" s="1">
        <v>1.0</v>
      </c>
      <c r="E1695" s="1">
        <v>7.0</v>
      </c>
      <c r="F1695" s="7" t="s">
        <v>3273</v>
      </c>
      <c r="G1695" s="1">
        <v>197146.0</v>
      </c>
      <c r="H1695" s="1">
        <v>6432922.0</v>
      </c>
      <c r="I1695" s="1">
        <v>0.99</v>
      </c>
    </row>
    <row r="1696">
      <c r="A1696" s="1">
        <v>1695.0</v>
      </c>
      <c r="B1696" s="1" t="s">
        <v>3298</v>
      </c>
      <c r="C1696" s="1">
        <v>140.0</v>
      </c>
      <c r="D1696" s="1">
        <v>1.0</v>
      </c>
      <c r="E1696" s="1">
        <v>7.0</v>
      </c>
      <c r="F1696" s="7" t="s">
        <v>3273</v>
      </c>
      <c r="G1696" s="1">
        <v>308401.0</v>
      </c>
      <c r="H1696" s="1">
        <v>1.0130685E7</v>
      </c>
      <c r="I1696" s="1">
        <v>0.99</v>
      </c>
    </row>
    <row r="1697">
      <c r="A1697" s="1">
        <v>1696.0</v>
      </c>
      <c r="B1697" s="1" t="s">
        <v>3299</v>
      </c>
      <c r="C1697" s="1">
        <v>140.0</v>
      </c>
      <c r="D1697" s="1">
        <v>1.0</v>
      </c>
      <c r="E1697" s="1">
        <v>7.0</v>
      </c>
      <c r="F1697" s="7" t="s">
        <v>3273</v>
      </c>
      <c r="G1697" s="1">
        <v>203781.0</v>
      </c>
      <c r="H1697" s="1">
        <v>6667802.0</v>
      </c>
      <c r="I1697" s="1">
        <v>0.99</v>
      </c>
    </row>
    <row r="1698">
      <c r="A1698" s="1">
        <v>1697.0</v>
      </c>
      <c r="B1698" s="1" t="s">
        <v>3300</v>
      </c>
      <c r="C1698" s="1">
        <v>140.0</v>
      </c>
      <c r="D1698" s="1">
        <v>1.0</v>
      </c>
      <c r="E1698" s="1">
        <v>7.0</v>
      </c>
      <c r="F1698" s="7" t="s">
        <v>3291</v>
      </c>
      <c r="G1698" s="1">
        <v>366445.0</v>
      </c>
      <c r="H1698" s="1">
        <v>1.2063806E7</v>
      </c>
      <c r="I1698" s="1">
        <v>0.99</v>
      </c>
    </row>
    <row r="1699">
      <c r="A1699" s="1">
        <v>1698.0</v>
      </c>
      <c r="B1699" s="1" t="s">
        <v>3301</v>
      </c>
      <c r="C1699" s="1">
        <v>140.0</v>
      </c>
      <c r="D1699" s="1">
        <v>1.0</v>
      </c>
      <c r="E1699" s="1">
        <v>7.0</v>
      </c>
      <c r="F1699" s="7" t="s">
        <v>3291</v>
      </c>
      <c r="G1699" s="1">
        <v>276558.0</v>
      </c>
      <c r="H1699" s="1">
        <v>9258489.0</v>
      </c>
      <c r="I1699" s="1">
        <v>0.99</v>
      </c>
    </row>
    <row r="1700">
      <c r="A1700" s="1">
        <v>1699.0</v>
      </c>
      <c r="B1700" s="1" t="s">
        <v>3302</v>
      </c>
      <c r="C1700" s="1">
        <v>140.0</v>
      </c>
      <c r="D1700" s="1">
        <v>1.0</v>
      </c>
      <c r="E1700" s="1">
        <v>7.0</v>
      </c>
      <c r="F1700" s="7" t="s">
        <v>3291</v>
      </c>
      <c r="G1700" s="1">
        <v>202213.0</v>
      </c>
      <c r="H1700" s="1">
        <v>6677671.0</v>
      </c>
      <c r="I1700" s="1">
        <v>0.99</v>
      </c>
    </row>
    <row r="1701">
      <c r="A1701" s="1">
        <v>1700.0</v>
      </c>
      <c r="B1701" s="1" t="s">
        <v>3279</v>
      </c>
      <c r="C1701" s="1">
        <v>140.0</v>
      </c>
      <c r="D1701" s="1">
        <v>1.0</v>
      </c>
      <c r="E1701" s="1">
        <v>7.0</v>
      </c>
      <c r="F1701" s="7" t="s">
        <v>3291</v>
      </c>
      <c r="G1701" s="1">
        <v>321724.0</v>
      </c>
      <c r="H1701" s="1">
        <v>1.0501773E7</v>
      </c>
      <c r="I1701" s="1">
        <v>0.99</v>
      </c>
    </row>
    <row r="1702">
      <c r="A1702" s="1">
        <v>1701.0</v>
      </c>
      <c r="B1702" s="1" t="s">
        <v>3303</v>
      </c>
      <c r="C1702" s="1">
        <v>140.0</v>
      </c>
      <c r="D1702" s="1">
        <v>1.0</v>
      </c>
      <c r="E1702" s="1">
        <v>7.0</v>
      </c>
      <c r="F1702" s="7" t="s">
        <v>3291</v>
      </c>
      <c r="G1702" s="1">
        <v>189231.0</v>
      </c>
      <c r="H1702" s="1">
        <v>6296531.0</v>
      </c>
      <c r="I1702" s="1">
        <v>0.99</v>
      </c>
    </row>
    <row r="1703">
      <c r="A1703" s="1">
        <v>1702.0</v>
      </c>
      <c r="B1703" s="1" t="s">
        <v>3304</v>
      </c>
      <c r="C1703" s="1">
        <v>141.0</v>
      </c>
      <c r="D1703" s="1">
        <v>1.0</v>
      </c>
      <c r="E1703" s="1">
        <v>1.0</v>
      </c>
      <c r="F1703" s="7" t="s">
        <v>3291</v>
      </c>
      <c r="G1703" s="1">
        <v>211591.0</v>
      </c>
      <c r="H1703" s="1">
        <v>6905135.0</v>
      </c>
      <c r="I1703" s="1">
        <v>0.99</v>
      </c>
    </row>
    <row r="1704">
      <c r="A1704" s="1">
        <v>1703.0</v>
      </c>
      <c r="B1704" s="1" t="s">
        <v>3305</v>
      </c>
      <c r="C1704" s="1">
        <v>141.0</v>
      </c>
      <c r="D1704" s="1">
        <v>1.0</v>
      </c>
      <c r="E1704" s="1">
        <v>1.0</v>
      </c>
      <c r="F1704" s="7" t="s">
        <v>3291</v>
      </c>
      <c r="G1704" s="1">
        <v>221962.0</v>
      </c>
      <c r="H1704" s="1">
        <v>7322085.0</v>
      </c>
      <c r="I1704" s="1">
        <v>0.99</v>
      </c>
    </row>
    <row r="1705">
      <c r="A1705" s="1">
        <v>1704.0</v>
      </c>
      <c r="B1705" s="1" t="s">
        <v>3306</v>
      </c>
      <c r="C1705" s="1">
        <v>141.0</v>
      </c>
      <c r="D1705" s="1">
        <v>1.0</v>
      </c>
      <c r="E1705" s="1">
        <v>1.0</v>
      </c>
      <c r="F1705" s="7" t="s">
        <v>3307</v>
      </c>
      <c r="G1705" s="1">
        <v>204199.0</v>
      </c>
      <c r="H1705" s="1">
        <v>6680312.0</v>
      </c>
      <c r="I1705" s="1">
        <v>0.99</v>
      </c>
    </row>
    <row r="1706">
      <c r="A1706" s="1">
        <v>1705.0</v>
      </c>
      <c r="B1706" s="1" t="s">
        <v>3308</v>
      </c>
      <c r="C1706" s="1">
        <v>141.0</v>
      </c>
      <c r="D1706" s="1">
        <v>1.0</v>
      </c>
      <c r="E1706" s="1">
        <v>1.0</v>
      </c>
      <c r="F1706" s="7" t="s">
        <v>3309</v>
      </c>
      <c r="G1706" s="1">
        <v>228989.0</v>
      </c>
      <c r="H1706" s="1">
        <v>7490476.0</v>
      </c>
      <c r="I1706" s="1">
        <v>0.99</v>
      </c>
    </row>
    <row r="1707">
      <c r="A1707" s="1">
        <v>1706.0</v>
      </c>
      <c r="B1707" s="1" t="s">
        <v>3310</v>
      </c>
      <c r="C1707" s="1">
        <v>141.0</v>
      </c>
      <c r="D1707" s="1">
        <v>1.0</v>
      </c>
      <c r="E1707" s="1">
        <v>1.0</v>
      </c>
      <c r="F1707" s="7" t="s">
        <v>597</v>
      </c>
      <c r="G1707" s="1">
        <v>242703.0</v>
      </c>
      <c r="H1707" s="1">
        <v>8078936.0</v>
      </c>
      <c r="I1707" s="1">
        <v>0.99</v>
      </c>
    </row>
    <row r="1708">
      <c r="A1708" s="1">
        <v>1707.0</v>
      </c>
      <c r="B1708" s="1" t="s">
        <v>3311</v>
      </c>
      <c r="C1708" s="1">
        <v>141.0</v>
      </c>
      <c r="D1708" s="1">
        <v>1.0</v>
      </c>
      <c r="E1708" s="1">
        <v>1.0</v>
      </c>
      <c r="F1708" s="7" t="s">
        <v>597</v>
      </c>
      <c r="G1708" s="1">
        <v>273815.0</v>
      </c>
      <c r="H1708" s="1">
        <v>8937150.0</v>
      </c>
      <c r="I1708" s="1">
        <v>0.99</v>
      </c>
    </row>
    <row r="1709">
      <c r="A1709" s="1">
        <v>1708.0</v>
      </c>
      <c r="B1709" s="1" t="s">
        <v>3312</v>
      </c>
      <c r="C1709" s="1">
        <v>141.0</v>
      </c>
      <c r="D1709" s="1">
        <v>1.0</v>
      </c>
      <c r="E1709" s="1">
        <v>1.0</v>
      </c>
      <c r="F1709" s="7" t="s">
        <v>597</v>
      </c>
      <c r="G1709" s="1">
        <v>230321.0</v>
      </c>
      <c r="H1709" s="1">
        <v>7668084.0</v>
      </c>
      <c r="I1709" s="1">
        <v>0.99</v>
      </c>
    </row>
    <row r="1710">
      <c r="A1710" s="1">
        <v>1709.0</v>
      </c>
      <c r="B1710" s="1" t="s">
        <v>3313</v>
      </c>
      <c r="C1710" s="1">
        <v>141.0</v>
      </c>
      <c r="D1710" s="1">
        <v>1.0</v>
      </c>
      <c r="E1710" s="1">
        <v>1.0</v>
      </c>
      <c r="F1710" s="7" t="s">
        <v>597</v>
      </c>
      <c r="G1710" s="1">
        <v>261773.0</v>
      </c>
      <c r="H1710" s="1">
        <v>8538023.0</v>
      </c>
      <c r="I1710" s="1">
        <v>0.99</v>
      </c>
    </row>
    <row r="1711">
      <c r="A1711" s="1">
        <v>1710.0</v>
      </c>
      <c r="B1711" s="1" t="s">
        <v>3314</v>
      </c>
      <c r="C1711" s="1">
        <v>141.0</v>
      </c>
      <c r="D1711" s="1">
        <v>1.0</v>
      </c>
      <c r="E1711" s="1">
        <v>1.0</v>
      </c>
      <c r="F1711" s="7" t="s">
        <v>597</v>
      </c>
      <c r="G1711" s="1">
        <v>259683.0</v>
      </c>
      <c r="H1711" s="1">
        <v>8447611.0</v>
      </c>
      <c r="I1711" s="1">
        <v>0.99</v>
      </c>
    </row>
    <row r="1712">
      <c r="A1712" s="1">
        <v>1711.0</v>
      </c>
      <c r="B1712" s="1" t="s">
        <v>3315</v>
      </c>
      <c r="C1712" s="1">
        <v>141.0</v>
      </c>
      <c r="D1712" s="1">
        <v>1.0</v>
      </c>
      <c r="E1712" s="1">
        <v>1.0</v>
      </c>
      <c r="F1712" s="7" t="s">
        <v>597</v>
      </c>
      <c r="G1712" s="1">
        <v>232515.0</v>
      </c>
      <c r="H1712" s="1">
        <v>7593397.0</v>
      </c>
      <c r="I1712" s="1">
        <v>0.99</v>
      </c>
    </row>
    <row r="1713">
      <c r="A1713" s="1">
        <v>1712.0</v>
      </c>
      <c r="B1713" s="1" t="s">
        <v>3316</v>
      </c>
      <c r="C1713" s="1">
        <v>141.0</v>
      </c>
      <c r="D1713" s="1">
        <v>1.0</v>
      </c>
      <c r="E1713" s="1">
        <v>1.0</v>
      </c>
      <c r="F1713" s="7" t="s">
        <v>3317</v>
      </c>
      <c r="G1713" s="1">
        <v>190354.0</v>
      </c>
      <c r="H1713" s="1">
        <v>6222092.0</v>
      </c>
      <c r="I1713" s="1">
        <v>0.99</v>
      </c>
    </row>
    <row r="1714">
      <c r="A1714" s="1">
        <v>1713.0</v>
      </c>
      <c r="B1714" s="1" t="s">
        <v>3318</v>
      </c>
      <c r="C1714" s="1">
        <v>141.0</v>
      </c>
      <c r="D1714" s="1">
        <v>1.0</v>
      </c>
      <c r="E1714" s="1">
        <v>1.0</v>
      </c>
      <c r="F1714" s="7" t="s">
        <v>3319</v>
      </c>
      <c r="G1714" s="1">
        <v>257123.0</v>
      </c>
      <c r="H1714" s="1">
        <v>8477980.0</v>
      </c>
      <c r="I1714" s="1">
        <v>0.99</v>
      </c>
    </row>
    <row r="1715">
      <c r="A1715" s="1">
        <v>1714.0</v>
      </c>
      <c r="B1715" s="1" t="s">
        <v>1921</v>
      </c>
      <c r="C1715" s="1">
        <v>141.0</v>
      </c>
      <c r="D1715" s="1">
        <v>1.0</v>
      </c>
      <c r="E1715" s="1">
        <v>1.0</v>
      </c>
      <c r="F1715" s="7" t="s">
        <v>3320</v>
      </c>
      <c r="G1715" s="1">
        <v>295131.0</v>
      </c>
      <c r="H1715" s="1">
        <v>9661978.0</v>
      </c>
      <c r="I1715" s="1">
        <v>0.99</v>
      </c>
    </row>
    <row r="1716">
      <c r="A1716" s="1">
        <v>1715.0</v>
      </c>
      <c r="B1716" s="1" t="s">
        <v>3321</v>
      </c>
      <c r="C1716" s="1">
        <v>141.0</v>
      </c>
      <c r="D1716" s="1">
        <v>1.0</v>
      </c>
      <c r="E1716" s="1">
        <v>1.0</v>
      </c>
      <c r="F1716" s="7" t="s">
        <v>3322</v>
      </c>
      <c r="G1716" s="1">
        <v>342648.0</v>
      </c>
      <c r="H1716" s="1">
        <v>1.1298085E7</v>
      </c>
      <c r="I1716" s="1">
        <v>0.99</v>
      </c>
    </row>
    <row r="1717">
      <c r="A1717" s="1">
        <v>1716.0</v>
      </c>
      <c r="B1717" s="1" t="s">
        <v>3323</v>
      </c>
      <c r="C1717" s="1">
        <v>141.0</v>
      </c>
      <c r="D1717" s="1">
        <v>1.0</v>
      </c>
      <c r="E1717" s="1">
        <v>1.0</v>
      </c>
      <c r="F1717" s="7" t="s">
        <v>597</v>
      </c>
      <c r="G1717" s="1">
        <v>290899.0</v>
      </c>
      <c r="H1717" s="1">
        <v>9531301.0</v>
      </c>
      <c r="I1717" s="1">
        <v>0.99</v>
      </c>
    </row>
    <row r="1718">
      <c r="A1718" s="1">
        <v>1717.0</v>
      </c>
      <c r="B1718" s="1" t="s">
        <v>3324</v>
      </c>
      <c r="C1718" s="1">
        <v>142.0</v>
      </c>
      <c r="D1718" s="1">
        <v>1.0</v>
      </c>
      <c r="E1718" s="1">
        <v>7.0</v>
      </c>
      <c r="F1718" s="7" t="s">
        <v>3325</v>
      </c>
      <c r="G1718" s="1">
        <v>210755.0</v>
      </c>
      <c r="H1718" s="1">
        <v>6993763.0</v>
      </c>
      <c r="I1718" s="1">
        <v>0.99</v>
      </c>
    </row>
    <row r="1719">
      <c r="A1719" s="1">
        <v>1718.0</v>
      </c>
      <c r="B1719" s="1" t="s">
        <v>3326</v>
      </c>
      <c r="C1719" s="1">
        <v>143.0</v>
      </c>
      <c r="D1719" s="1">
        <v>1.0</v>
      </c>
      <c r="E1719" s="1">
        <v>7.0</v>
      </c>
      <c r="F1719" s="7" t="s">
        <v>597</v>
      </c>
      <c r="G1719" s="1">
        <v>261433.0</v>
      </c>
      <c r="H1719" s="1">
        <v>8558481.0</v>
      </c>
      <c r="I1719" s="1">
        <v>0.99</v>
      </c>
    </row>
    <row r="1720">
      <c r="A1720" s="1">
        <v>1719.0</v>
      </c>
      <c r="B1720" s="1" t="s">
        <v>3327</v>
      </c>
      <c r="C1720" s="1">
        <v>143.0</v>
      </c>
      <c r="D1720" s="1">
        <v>1.0</v>
      </c>
      <c r="E1720" s="1">
        <v>7.0</v>
      </c>
      <c r="F1720" s="7" t="s">
        <v>597</v>
      </c>
      <c r="G1720" s="1">
        <v>237400.0</v>
      </c>
      <c r="H1720" s="1">
        <v>7875347.0</v>
      </c>
      <c r="I1720" s="1">
        <v>0.99</v>
      </c>
    </row>
    <row r="1721">
      <c r="A1721" s="1">
        <v>1720.0</v>
      </c>
      <c r="B1721" s="1" t="s">
        <v>3328</v>
      </c>
      <c r="C1721" s="1">
        <v>142.0</v>
      </c>
      <c r="D1721" s="1">
        <v>1.0</v>
      </c>
      <c r="E1721" s="1">
        <v>7.0</v>
      </c>
      <c r="F1721" s="7" t="s">
        <v>1351</v>
      </c>
      <c r="G1721" s="1">
        <v>236382.0</v>
      </c>
      <c r="H1721" s="1">
        <v>7825215.0</v>
      </c>
      <c r="I1721" s="1">
        <v>0.99</v>
      </c>
    </row>
    <row r="1722">
      <c r="A1722" s="1">
        <v>1721.0</v>
      </c>
      <c r="B1722" s="1" t="s">
        <v>3329</v>
      </c>
      <c r="C1722" s="1">
        <v>143.0</v>
      </c>
      <c r="D1722" s="1">
        <v>1.0</v>
      </c>
      <c r="E1722" s="1">
        <v>7.0</v>
      </c>
      <c r="F1722" s="7" t="s">
        <v>1351</v>
      </c>
      <c r="G1722" s="1">
        <v>242808.0</v>
      </c>
      <c r="H1722" s="1">
        <v>8058651.0</v>
      </c>
      <c r="I1722" s="1">
        <v>0.99</v>
      </c>
    </row>
    <row r="1723">
      <c r="A1723" s="1">
        <v>1722.0</v>
      </c>
      <c r="B1723" s="1" t="s">
        <v>3330</v>
      </c>
      <c r="C1723" s="1">
        <v>142.0</v>
      </c>
      <c r="D1723" s="1">
        <v>1.0</v>
      </c>
      <c r="E1723" s="1">
        <v>7.0</v>
      </c>
      <c r="F1723" s="7" t="s">
        <v>1351</v>
      </c>
      <c r="G1723" s="1">
        <v>307591.0</v>
      </c>
      <c r="H1723" s="1">
        <v>1.0107269E7</v>
      </c>
      <c r="I1723" s="1">
        <v>0.99</v>
      </c>
    </row>
    <row r="1724">
      <c r="A1724" s="1">
        <v>1723.0</v>
      </c>
      <c r="B1724" s="1" t="s">
        <v>3331</v>
      </c>
      <c r="C1724" s="1">
        <v>142.0</v>
      </c>
      <c r="D1724" s="1">
        <v>1.0</v>
      </c>
      <c r="E1724" s="1">
        <v>7.0</v>
      </c>
      <c r="F1724" s="7" t="s">
        <v>1351</v>
      </c>
      <c r="G1724" s="1">
        <v>263549.0</v>
      </c>
      <c r="H1724" s="1">
        <v>8778465.0</v>
      </c>
      <c r="I1724" s="1">
        <v>0.99</v>
      </c>
    </row>
    <row r="1725">
      <c r="A1725" s="1">
        <v>1724.0</v>
      </c>
      <c r="B1725" s="1" t="s">
        <v>3332</v>
      </c>
      <c r="C1725" s="1">
        <v>143.0</v>
      </c>
      <c r="D1725" s="1">
        <v>1.0</v>
      </c>
      <c r="E1725" s="1">
        <v>7.0</v>
      </c>
      <c r="F1725" s="7" t="s">
        <v>1351</v>
      </c>
      <c r="G1725" s="1">
        <v>180636.0</v>
      </c>
      <c r="H1725" s="1">
        <v>5948039.0</v>
      </c>
      <c r="I1725" s="1">
        <v>0.99</v>
      </c>
    </row>
    <row r="1726">
      <c r="A1726" s="1">
        <v>1725.0</v>
      </c>
      <c r="B1726" s="1" t="s">
        <v>3333</v>
      </c>
      <c r="C1726" s="1">
        <v>143.0</v>
      </c>
      <c r="D1726" s="1">
        <v>1.0</v>
      </c>
      <c r="E1726" s="1">
        <v>7.0</v>
      </c>
      <c r="F1726" s="7" t="s">
        <v>1351</v>
      </c>
      <c r="G1726" s="1">
        <v>225854.0</v>
      </c>
      <c r="H1726" s="1">
        <v>7475780.0</v>
      </c>
      <c r="I1726" s="1">
        <v>0.99</v>
      </c>
    </row>
    <row r="1727">
      <c r="A1727" s="1">
        <v>1726.0</v>
      </c>
      <c r="B1727" s="1" t="s">
        <v>3334</v>
      </c>
      <c r="C1727" s="1">
        <v>142.0</v>
      </c>
      <c r="D1727" s="1">
        <v>1.0</v>
      </c>
      <c r="E1727" s="1">
        <v>7.0</v>
      </c>
      <c r="F1727" s="7" t="s">
        <v>1351</v>
      </c>
      <c r="G1727" s="1">
        <v>208065.0</v>
      </c>
      <c r="H1727" s="1">
        <v>6901681.0</v>
      </c>
      <c r="I1727" s="1">
        <v>0.99</v>
      </c>
    </row>
    <row r="1728">
      <c r="A1728" s="1">
        <v>1727.0</v>
      </c>
      <c r="B1728" s="1" t="s">
        <v>3335</v>
      </c>
      <c r="C1728" s="1">
        <v>142.0</v>
      </c>
      <c r="D1728" s="1">
        <v>1.0</v>
      </c>
      <c r="E1728" s="1">
        <v>7.0</v>
      </c>
      <c r="F1728" s="7" t="s">
        <v>1351</v>
      </c>
      <c r="G1728" s="1">
        <v>216241.0</v>
      </c>
      <c r="H1728" s="1">
        <v>7243499.0</v>
      </c>
      <c r="I1728" s="1">
        <v>0.99</v>
      </c>
    </row>
    <row r="1729">
      <c r="A1729" s="1">
        <v>1728.0</v>
      </c>
      <c r="B1729" s="1" t="s">
        <v>3336</v>
      </c>
      <c r="C1729" s="1">
        <v>143.0</v>
      </c>
      <c r="D1729" s="1">
        <v>1.0</v>
      </c>
      <c r="E1729" s="1">
        <v>7.0</v>
      </c>
      <c r="F1729" s="7" t="s">
        <v>1351</v>
      </c>
      <c r="G1729" s="1">
        <v>194063.0</v>
      </c>
      <c r="H1729" s="1">
        <v>6430939.0</v>
      </c>
      <c r="I1729" s="1">
        <v>0.99</v>
      </c>
    </row>
    <row r="1730">
      <c r="A1730" s="1">
        <v>1729.0</v>
      </c>
      <c r="B1730" s="1" t="s">
        <v>3337</v>
      </c>
      <c r="C1730" s="1">
        <v>143.0</v>
      </c>
      <c r="D1730" s="1">
        <v>1.0</v>
      </c>
      <c r="E1730" s="1">
        <v>7.0</v>
      </c>
      <c r="F1730" s="7" t="s">
        <v>1351</v>
      </c>
      <c r="G1730" s="1">
        <v>346070.0</v>
      </c>
      <c r="H1730" s="1">
        <v>1.1505484E7</v>
      </c>
      <c r="I1730" s="1">
        <v>0.99</v>
      </c>
    </row>
    <row r="1731">
      <c r="A1731" s="1">
        <v>1730.0</v>
      </c>
      <c r="B1731" s="1" t="s">
        <v>3338</v>
      </c>
      <c r="C1731" s="1">
        <v>142.0</v>
      </c>
      <c r="D1731" s="1">
        <v>1.0</v>
      </c>
      <c r="E1731" s="1">
        <v>7.0</v>
      </c>
      <c r="F1731" s="7" t="s">
        <v>1351</v>
      </c>
      <c r="G1731" s="1">
        <v>193854.0</v>
      </c>
      <c r="H1731" s="1">
        <v>6435114.0</v>
      </c>
      <c r="I1731" s="1">
        <v>0.99</v>
      </c>
    </row>
    <row r="1732">
      <c r="A1732" s="1">
        <v>1731.0</v>
      </c>
      <c r="B1732" s="1" t="s">
        <v>3339</v>
      </c>
      <c r="C1732" s="1">
        <v>142.0</v>
      </c>
      <c r="D1732" s="1">
        <v>1.0</v>
      </c>
      <c r="E1732" s="1">
        <v>7.0</v>
      </c>
      <c r="F1732" s="7" t="s">
        <v>1351</v>
      </c>
      <c r="G1732" s="1">
        <v>280920.0</v>
      </c>
      <c r="H1732" s="1">
        <v>9260588.0</v>
      </c>
      <c r="I1732" s="1">
        <v>0.99</v>
      </c>
    </row>
    <row r="1733">
      <c r="A1733" s="1">
        <v>1732.0</v>
      </c>
      <c r="B1733" s="1" t="s">
        <v>3340</v>
      </c>
      <c r="C1733" s="1">
        <v>143.0</v>
      </c>
      <c r="D1733" s="1">
        <v>1.0</v>
      </c>
      <c r="E1733" s="1">
        <v>7.0</v>
      </c>
      <c r="F1733" s="7" t="s">
        <v>1351</v>
      </c>
      <c r="G1733" s="1">
        <v>246073.0</v>
      </c>
      <c r="H1733" s="1">
        <v>8167819.0</v>
      </c>
      <c r="I1733" s="1">
        <v>0.99</v>
      </c>
    </row>
    <row r="1734">
      <c r="A1734" s="1">
        <v>1733.0</v>
      </c>
      <c r="B1734" s="1" t="s">
        <v>3341</v>
      </c>
      <c r="C1734" s="1">
        <v>142.0</v>
      </c>
      <c r="D1734" s="1">
        <v>1.0</v>
      </c>
      <c r="E1734" s="1">
        <v>7.0</v>
      </c>
      <c r="F1734" s="7" t="s">
        <v>1351</v>
      </c>
      <c r="G1734" s="1">
        <v>149080.0</v>
      </c>
      <c r="H1734" s="1">
        <v>4917615.0</v>
      </c>
      <c r="I1734" s="1">
        <v>0.99</v>
      </c>
    </row>
    <row r="1735">
      <c r="A1735" s="1">
        <v>1734.0</v>
      </c>
      <c r="B1735" s="1" t="s">
        <v>3342</v>
      </c>
      <c r="C1735" s="1">
        <v>143.0</v>
      </c>
      <c r="D1735" s="1">
        <v>1.0</v>
      </c>
      <c r="E1735" s="1">
        <v>7.0</v>
      </c>
      <c r="F1735" s="7" t="s">
        <v>1351</v>
      </c>
      <c r="G1735" s="1">
        <v>217547.0</v>
      </c>
      <c r="H1735" s="1">
        <v>7205844.0</v>
      </c>
      <c r="I1735" s="1">
        <v>0.99</v>
      </c>
    </row>
    <row r="1736">
      <c r="A1736" s="1">
        <v>1735.0</v>
      </c>
      <c r="B1736" s="1" t="s">
        <v>3343</v>
      </c>
      <c r="C1736" s="1">
        <v>143.0</v>
      </c>
      <c r="D1736" s="1">
        <v>1.0</v>
      </c>
      <c r="E1736" s="1">
        <v>7.0</v>
      </c>
      <c r="F1736" s="7" t="s">
        <v>1351</v>
      </c>
      <c r="G1736" s="1">
        <v>146703.0</v>
      </c>
      <c r="H1736" s="1">
        <v>4805897.0</v>
      </c>
      <c r="I1736" s="1">
        <v>0.99</v>
      </c>
    </row>
    <row r="1737">
      <c r="A1737" s="1">
        <v>1736.0</v>
      </c>
      <c r="B1737" s="1" t="s">
        <v>3344</v>
      </c>
      <c r="C1737" s="1">
        <v>142.0</v>
      </c>
      <c r="D1737" s="1">
        <v>1.0</v>
      </c>
      <c r="E1737" s="1">
        <v>7.0</v>
      </c>
      <c r="F1737" s="7" t="s">
        <v>1351</v>
      </c>
      <c r="G1737" s="1">
        <v>196101.0</v>
      </c>
      <c r="H1737" s="1">
        <v>6419139.0</v>
      </c>
      <c r="I1737" s="1">
        <v>0.99</v>
      </c>
    </row>
    <row r="1738">
      <c r="A1738" s="1">
        <v>1737.0</v>
      </c>
      <c r="B1738" s="1" t="s">
        <v>3345</v>
      </c>
      <c r="C1738" s="1">
        <v>142.0</v>
      </c>
      <c r="D1738" s="1">
        <v>1.0</v>
      </c>
      <c r="E1738" s="1">
        <v>7.0</v>
      </c>
      <c r="F1738" s="7" t="s">
        <v>1351</v>
      </c>
      <c r="G1738" s="1">
        <v>227813.0</v>
      </c>
      <c r="H1738" s="1">
        <v>7496584.0</v>
      </c>
      <c r="I1738" s="1">
        <v>0.99</v>
      </c>
    </row>
    <row r="1739">
      <c r="A1739" s="1">
        <v>1738.0</v>
      </c>
      <c r="B1739" s="1" t="s">
        <v>3346</v>
      </c>
      <c r="C1739" s="1">
        <v>143.0</v>
      </c>
      <c r="D1739" s="1">
        <v>1.0</v>
      </c>
      <c r="E1739" s="1">
        <v>7.0</v>
      </c>
      <c r="F1739" s="7" t="s">
        <v>1351</v>
      </c>
      <c r="G1739" s="1">
        <v>276035.0</v>
      </c>
      <c r="H1739" s="1">
        <v>9201645.0</v>
      </c>
      <c r="I1739" s="1">
        <v>0.99</v>
      </c>
    </row>
    <row r="1740">
      <c r="A1740" s="1">
        <v>1739.0</v>
      </c>
      <c r="B1740" s="1" t="s">
        <v>3347</v>
      </c>
      <c r="C1740" s="1">
        <v>143.0</v>
      </c>
      <c r="D1740" s="1">
        <v>1.0</v>
      </c>
      <c r="E1740" s="1">
        <v>7.0</v>
      </c>
      <c r="F1740" s="7" t="s">
        <v>1351</v>
      </c>
      <c r="G1740" s="1">
        <v>246804.0</v>
      </c>
      <c r="H1740" s="1">
        <v>8133732.0</v>
      </c>
      <c r="I1740" s="1">
        <v>0.99</v>
      </c>
    </row>
    <row r="1741">
      <c r="A1741" s="1">
        <v>1740.0</v>
      </c>
      <c r="B1741" s="1" t="s">
        <v>3348</v>
      </c>
      <c r="C1741" s="1">
        <v>142.0</v>
      </c>
      <c r="D1741" s="1">
        <v>1.0</v>
      </c>
      <c r="E1741" s="1">
        <v>7.0</v>
      </c>
      <c r="F1741" s="7" t="s">
        <v>1351</v>
      </c>
      <c r="G1741" s="1">
        <v>278047.0</v>
      </c>
      <c r="H1741" s="1">
        <v>9121087.0</v>
      </c>
      <c r="I1741" s="1">
        <v>0.99</v>
      </c>
    </row>
    <row r="1742">
      <c r="A1742" s="1">
        <v>1741.0</v>
      </c>
      <c r="B1742" s="1" t="s">
        <v>3349</v>
      </c>
      <c r="C1742" s="1">
        <v>143.0</v>
      </c>
      <c r="D1742" s="1">
        <v>1.0</v>
      </c>
      <c r="E1742" s="1">
        <v>7.0</v>
      </c>
      <c r="F1742" s="7" t="s">
        <v>1351</v>
      </c>
      <c r="G1742" s="1">
        <v>261041.0</v>
      </c>
      <c r="H1742" s="1">
        <v>8698959.0</v>
      </c>
      <c r="I1742" s="1">
        <v>0.99</v>
      </c>
    </row>
    <row r="1743">
      <c r="A1743" s="1">
        <v>1742.0</v>
      </c>
      <c r="B1743" s="1" t="s">
        <v>3350</v>
      </c>
      <c r="C1743" s="1">
        <v>142.0</v>
      </c>
      <c r="D1743" s="1">
        <v>1.0</v>
      </c>
      <c r="E1743" s="1">
        <v>7.0</v>
      </c>
      <c r="F1743" s="7" t="s">
        <v>1351</v>
      </c>
      <c r="G1743" s="1">
        <v>195996.0</v>
      </c>
      <c r="H1743" s="1">
        <v>6552490.0</v>
      </c>
      <c r="I1743" s="1">
        <v>0.99</v>
      </c>
    </row>
    <row r="1744">
      <c r="A1744" s="1">
        <v>1743.0</v>
      </c>
      <c r="B1744" s="1" t="s">
        <v>3351</v>
      </c>
      <c r="C1744" s="1">
        <v>142.0</v>
      </c>
      <c r="D1744" s="1">
        <v>1.0</v>
      </c>
      <c r="E1744" s="1">
        <v>7.0</v>
      </c>
      <c r="F1744" s="7" t="s">
        <v>1351</v>
      </c>
      <c r="G1744" s="1">
        <v>189492.0</v>
      </c>
      <c r="H1744" s="1">
        <v>6229645.0</v>
      </c>
      <c r="I1744" s="1">
        <v>0.99</v>
      </c>
    </row>
    <row r="1745">
      <c r="A1745" s="1">
        <v>1744.0</v>
      </c>
      <c r="B1745" s="1" t="s">
        <v>3352</v>
      </c>
      <c r="C1745" s="1">
        <v>143.0</v>
      </c>
      <c r="D1745" s="1">
        <v>1.0</v>
      </c>
      <c r="E1745" s="1">
        <v>7.0</v>
      </c>
      <c r="F1745" s="7" t="s">
        <v>1351</v>
      </c>
      <c r="G1745" s="1">
        <v>231993.0</v>
      </c>
      <c r="H1745" s="1">
        <v>7692697.0</v>
      </c>
      <c r="I1745" s="1">
        <v>0.99</v>
      </c>
    </row>
    <row r="1746">
      <c r="A1746" s="1">
        <v>1745.0</v>
      </c>
      <c r="B1746" s="1" t="s">
        <v>3353</v>
      </c>
      <c r="C1746" s="1">
        <v>144.0</v>
      </c>
      <c r="D1746" s="1">
        <v>1.0</v>
      </c>
      <c r="E1746" s="1">
        <v>1.0</v>
      </c>
      <c r="F1746" s="7" t="s">
        <v>1351</v>
      </c>
      <c r="G1746" s="1">
        <v>134739.0</v>
      </c>
      <c r="H1746" s="1">
        <v>4334038.0</v>
      </c>
      <c r="I1746" s="1">
        <v>0.99</v>
      </c>
    </row>
    <row r="1747">
      <c r="A1747" s="1">
        <v>1746.0</v>
      </c>
      <c r="B1747" s="1" t="s">
        <v>3354</v>
      </c>
      <c r="C1747" s="1">
        <v>144.0</v>
      </c>
      <c r="D1747" s="1">
        <v>1.0</v>
      </c>
      <c r="E1747" s="1">
        <v>1.0</v>
      </c>
      <c r="F1747" s="7" t="s">
        <v>1351</v>
      </c>
      <c r="G1747" s="1">
        <v>234605.0</v>
      </c>
      <c r="H1747" s="1">
        <v>7716005.0</v>
      </c>
      <c r="I1747" s="1">
        <v>0.99</v>
      </c>
    </row>
    <row r="1748">
      <c r="A1748" s="1">
        <v>1747.0</v>
      </c>
      <c r="B1748" s="1" t="s">
        <v>3355</v>
      </c>
      <c r="C1748" s="1">
        <v>144.0</v>
      </c>
      <c r="D1748" s="1">
        <v>1.0</v>
      </c>
      <c r="E1748" s="1">
        <v>1.0</v>
      </c>
      <c r="F1748" s="7" t="s">
        <v>1351</v>
      </c>
      <c r="G1748" s="1">
        <v>153417.0</v>
      </c>
      <c r="H1748" s="1">
        <v>4999814.0</v>
      </c>
      <c r="I1748" s="1">
        <v>0.99</v>
      </c>
    </row>
    <row r="1749">
      <c r="A1749" s="1">
        <v>1748.0</v>
      </c>
      <c r="B1749" s="1" t="s">
        <v>3356</v>
      </c>
      <c r="C1749" s="1">
        <v>144.0</v>
      </c>
      <c r="D1749" s="1">
        <v>1.0</v>
      </c>
      <c r="E1749" s="1">
        <v>1.0</v>
      </c>
      <c r="F1749" s="7" t="s">
        <v>3357</v>
      </c>
      <c r="G1749" s="1">
        <v>356493.0</v>
      </c>
      <c r="H1749" s="1">
        <v>1.1791068E7</v>
      </c>
      <c r="I1749" s="1">
        <v>0.99</v>
      </c>
    </row>
    <row r="1750">
      <c r="A1750" s="1">
        <v>1749.0</v>
      </c>
      <c r="B1750" s="1" t="s">
        <v>3358</v>
      </c>
      <c r="C1750" s="1">
        <v>144.0</v>
      </c>
      <c r="D1750" s="1">
        <v>1.0</v>
      </c>
      <c r="E1750" s="1">
        <v>1.0</v>
      </c>
      <c r="F1750" s="7" t="s">
        <v>3357</v>
      </c>
      <c r="G1750" s="1">
        <v>366053.0</v>
      </c>
      <c r="H1750" s="1">
        <v>1.1893723E7</v>
      </c>
      <c r="I1750" s="1">
        <v>0.99</v>
      </c>
    </row>
    <row r="1751">
      <c r="A1751" s="1">
        <v>1750.0</v>
      </c>
      <c r="B1751" s="1" t="s">
        <v>3359</v>
      </c>
      <c r="C1751" s="1">
        <v>144.0</v>
      </c>
      <c r="D1751" s="1">
        <v>1.0</v>
      </c>
      <c r="E1751" s="1">
        <v>1.0</v>
      </c>
      <c r="F1751" s="7" t="s">
        <v>3357</v>
      </c>
      <c r="G1751" s="1">
        <v>133093.0</v>
      </c>
      <c r="H1751" s="1">
        <v>4378835.0</v>
      </c>
      <c r="I1751" s="1">
        <v>0.99</v>
      </c>
    </row>
    <row r="1752">
      <c r="A1752" s="1">
        <v>1751.0</v>
      </c>
      <c r="B1752" s="1" t="s">
        <v>3360</v>
      </c>
      <c r="C1752" s="1">
        <v>144.0</v>
      </c>
      <c r="D1752" s="1">
        <v>1.0</v>
      </c>
      <c r="E1752" s="1">
        <v>1.0</v>
      </c>
      <c r="F1752" s="7" t="s">
        <v>3357</v>
      </c>
      <c r="G1752" s="1">
        <v>112875.0</v>
      </c>
      <c r="H1752" s="1">
        <v>3741319.0</v>
      </c>
      <c r="I1752" s="1">
        <v>0.99</v>
      </c>
    </row>
    <row r="1753">
      <c r="A1753" s="1">
        <v>1752.0</v>
      </c>
      <c r="B1753" s="1" t="s">
        <v>3361</v>
      </c>
      <c r="C1753" s="1">
        <v>144.0</v>
      </c>
      <c r="D1753" s="1">
        <v>1.0</v>
      </c>
      <c r="E1753" s="1">
        <v>1.0</v>
      </c>
      <c r="F1753" s="7" t="s">
        <v>3357</v>
      </c>
      <c r="G1753" s="1">
        <v>569704.0</v>
      </c>
      <c r="H1753" s="1">
        <v>1.8578995E7</v>
      </c>
      <c r="I1753" s="1">
        <v>0.99</v>
      </c>
    </row>
    <row r="1754">
      <c r="A1754" s="1">
        <v>1753.0</v>
      </c>
      <c r="B1754" s="1" t="s">
        <v>3362</v>
      </c>
      <c r="C1754" s="1">
        <v>144.0</v>
      </c>
      <c r="D1754" s="1">
        <v>1.0</v>
      </c>
      <c r="E1754" s="1">
        <v>1.0</v>
      </c>
      <c r="F1754" s="7" t="s">
        <v>3357</v>
      </c>
      <c r="G1754" s="1">
        <v>272796.0</v>
      </c>
      <c r="H1754" s="1">
        <v>9015366.0</v>
      </c>
      <c r="I1754" s="1">
        <v>0.99</v>
      </c>
    </row>
    <row r="1755">
      <c r="A1755" s="1">
        <v>1754.0</v>
      </c>
      <c r="B1755" s="1" t="s">
        <v>3363</v>
      </c>
      <c r="C1755" s="1">
        <v>144.0</v>
      </c>
      <c r="D1755" s="1">
        <v>1.0</v>
      </c>
      <c r="E1755" s="1">
        <v>1.0</v>
      </c>
      <c r="F1755" s="7" t="s">
        <v>3357</v>
      </c>
      <c r="G1755" s="1">
        <v>143595.0</v>
      </c>
      <c r="H1755" s="1">
        <v>4711776.0</v>
      </c>
      <c r="I1755" s="1">
        <v>0.99</v>
      </c>
    </row>
    <row r="1756">
      <c r="A1756" s="1">
        <v>1755.0</v>
      </c>
      <c r="B1756" s="1" t="s">
        <v>3364</v>
      </c>
      <c r="C1756" s="1">
        <v>145.0</v>
      </c>
      <c r="D1756" s="1">
        <v>1.0</v>
      </c>
      <c r="E1756" s="1">
        <v>7.0</v>
      </c>
      <c r="F1756" s="7" t="s">
        <v>3357</v>
      </c>
      <c r="G1756" s="1">
        <v>136254.0</v>
      </c>
      <c r="H1756" s="1">
        <v>4511390.0</v>
      </c>
      <c r="I1756" s="1">
        <v>0.99</v>
      </c>
    </row>
    <row r="1757">
      <c r="A1757" s="1">
        <v>1756.0</v>
      </c>
      <c r="B1757" s="1" t="s">
        <v>3365</v>
      </c>
      <c r="C1757" s="1">
        <v>145.0</v>
      </c>
      <c r="D1757" s="1">
        <v>1.0</v>
      </c>
      <c r="E1757" s="1">
        <v>7.0</v>
      </c>
      <c r="F1757" s="7" t="s">
        <v>3357</v>
      </c>
      <c r="G1757" s="1">
        <v>215875.0</v>
      </c>
      <c r="H1757" s="1">
        <v>7183757.0</v>
      </c>
      <c r="I1757" s="1">
        <v>0.99</v>
      </c>
    </row>
    <row r="1758">
      <c r="A1758" s="1">
        <v>1757.0</v>
      </c>
      <c r="B1758" s="1" t="s">
        <v>3366</v>
      </c>
      <c r="C1758" s="1">
        <v>145.0</v>
      </c>
      <c r="D1758" s="1">
        <v>1.0</v>
      </c>
      <c r="E1758" s="1">
        <v>7.0</v>
      </c>
      <c r="F1758" s="7" t="s">
        <v>3357</v>
      </c>
      <c r="G1758" s="1">
        <v>145606.0</v>
      </c>
      <c r="H1758" s="1">
        <v>4857761.0</v>
      </c>
      <c r="I1758" s="1">
        <v>0.99</v>
      </c>
    </row>
    <row r="1759">
      <c r="A1759" s="1">
        <v>1758.0</v>
      </c>
      <c r="B1759" s="1" t="s">
        <v>3367</v>
      </c>
      <c r="C1759" s="1">
        <v>145.0</v>
      </c>
      <c r="D1759" s="1">
        <v>1.0</v>
      </c>
      <c r="E1759" s="1">
        <v>7.0</v>
      </c>
      <c r="F1759" s="7" t="s">
        <v>3368</v>
      </c>
      <c r="G1759" s="1">
        <v>172800.0</v>
      </c>
      <c r="H1759" s="1">
        <v>5760864.0</v>
      </c>
      <c r="I1759" s="1">
        <v>0.99</v>
      </c>
    </row>
    <row r="1760">
      <c r="A1760" s="1">
        <v>1759.0</v>
      </c>
      <c r="B1760" s="1" t="s">
        <v>3369</v>
      </c>
      <c r="C1760" s="1">
        <v>145.0</v>
      </c>
      <c r="D1760" s="1">
        <v>1.0</v>
      </c>
      <c r="E1760" s="1">
        <v>7.0</v>
      </c>
      <c r="F1760" s="7" t="s">
        <v>3368</v>
      </c>
      <c r="G1760" s="1">
        <v>183066.0</v>
      </c>
      <c r="H1760" s="1">
        <v>6066234.0</v>
      </c>
      <c r="I1760" s="1">
        <v>0.99</v>
      </c>
    </row>
    <row r="1761">
      <c r="A1761" s="1">
        <v>1760.0</v>
      </c>
      <c r="B1761" s="1" t="s">
        <v>3370</v>
      </c>
      <c r="C1761" s="1">
        <v>145.0</v>
      </c>
      <c r="D1761" s="1">
        <v>1.0</v>
      </c>
      <c r="E1761" s="1">
        <v>7.0</v>
      </c>
      <c r="F1761" s="7" t="s">
        <v>3371</v>
      </c>
      <c r="G1761" s="1">
        <v>230008.0</v>
      </c>
      <c r="H1761" s="1">
        <v>7621482.0</v>
      </c>
      <c r="I1761" s="1">
        <v>0.99</v>
      </c>
    </row>
    <row r="1762">
      <c r="A1762" s="1">
        <v>1761.0</v>
      </c>
      <c r="B1762" s="1" t="s">
        <v>3372</v>
      </c>
      <c r="C1762" s="1">
        <v>145.0</v>
      </c>
      <c r="D1762" s="1">
        <v>1.0</v>
      </c>
      <c r="E1762" s="1">
        <v>7.0</v>
      </c>
      <c r="F1762" s="7" t="s">
        <v>525</v>
      </c>
      <c r="G1762" s="1">
        <v>45191.0</v>
      </c>
      <c r="H1762" s="1">
        <v>1454532.0</v>
      </c>
      <c r="I1762" s="1">
        <v>0.99</v>
      </c>
    </row>
    <row r="1763">
      <c r="A1763" s="1">
        <v>1762.0</v>
      </c>
      <c r="B1763" s="1" t="s">
        <v>1997</v>
      </c>
      <c r="C1763" s="1">
        <v>145.0</v>
      </c>
      <c r="D1763" s="1">
        <v>1.0</v>
      </c>
      <c r="E1763" s="1">
        <v>7.0</v>
      </c>
      <c r="F1763" s="7" t="s">
        <v>598</v>
      </c>
      <c r="G1763" s="1">
        <v>192339.0</v>
      </c>
      <c r="H1763" s="1">
        <v>6318373.0</v>
      </c>
      <c r="I1763" s="1">
        <v>0.99</v>
      </c>
    </row>
    <row r="1764">
      <c r="A1764" s="1">
        <v>1763.0</v>
      </c>
      <c r="B1764" s="1" t="s">
        <v>3373</v>
      </c>
      <c r="C1764" s="1">
        <v>145.0</v>
      </c>
      <c r="D1764" s="1">
        <v>1.0</v>
      </c>
      <c r="E1764" s="1">
        <v>7.0</v>
      </c>
      <c r="F1764" s="7" t="s">
        <v>3368</v>
      </c>
      <c r="G1764" s="1">
        <v>209005.0</v>
      </c>
      <c r="H1764" s="1">
        <v>7012658.0</v>
      </c>
      <c r="I1764" s="1">
        <v>0.99</v>
      </c>
    </row>
    <row r="1765">
      <c r="A1765" s="1">
        <v>1764.0</v>
      </c>
      <c r="B1765" s="1" t="s">
        <v>3374</v>
      </c>
      <c r="C1765" s="1">
        <v>145.0</v>
      </c>
      <c r="D1765" s="1">
        <v>1.0</v>
      </c>
      <c r="E1765" s="1">
        <v>7.0</v>
      </c>
      <c r="F1765" s="7" t="s">
        <v>3375</v>
      </c>
      <c r="G1765" s="1">
        <v>197276.0</v>
      </c>
      <c r="H1765" s="1">
        <v>6512544.0</v>
      </c>
      <c r="I1765" s="1">
        <v>0.99</v>
      </c>
    </row>
    <row r="1766">
      <c r="A1766" s="1">
        <v>1765.0</v>
      </c>
      <c r="B1766" s="1" t="s">
        <v>3376</v>
      </c>
      <c r="C1766" s="1">
        <v>145.0</v>
      </c>
      <c r="D1766" s="1">
        <v>1.0</v>
      </c>
      <c r="E1766" s="1">
        <v>7.0</v>
      </c>
      <c r="F1766" s="7" t="s">
        <v>3377</v>
      </c>
      <c r="G1766" s="1">
        <v>249808.0</v>
      </c>
      <c r="H1766" s="1">
        <v>8196331.0</v>
      </c>
      <c r="I1766" s="1">
        <v>0.99</v>
      </c>
    </row>
    <row r="1767">
      <c r="A1767" s="1">
        <v>1766.0</v>
      </c>
      <c r="B1767" s="1" t="s">
        <v>3378</v>
      </c>
      <c r="C1767" s="1">
        <v>145.0</v>
      </c>
      <c r="D1767" s="1">
        <v>1.0</v>
      </c>
      <c r="E1767" s="1">
        <v>7.0</v>
      </c>
      <c r="F1767" s="7" t="s">
        <v>3377</v>
      </c>
      <c r="G1767" s="1">
        <v>218801.0</v>
      </c>
      <c r="H1767" s="1">
        <v>7211247.0</v>
      </c>
      <c r="I1767" s="1">
        <v>0.99</v>
      </c>
    </row>
    <row r="1768">
      <c r="A1768" s="1">
        <v>1767.0</v>
      </c>
      <c r="B1768" s="1" t="s">
        <v>3379</v>
      </c>
      <c r="C1768" s="1">
        <v>145.0</v>
      </c>
      <c r="D1768" s="1">
        <v>1.0</v>
      </c>
      <c r="E1768" s="1">
        <v>7.0</v>
      </c>
      <c r="F1768" s="7" t="s">
        <v>3377</v>
      </c>
      <c r="G1768" s="1">
        <v>129410.0</v>
      </c>
      <c r="H1768" s="1">
        <v>4326918.0</v>
      </c>
      <c r="I1768" s="1">
        <v>0.99</v>
      </c>
    </row>
    <row r="1769">
      <c r="A1769" s="1">
        <v>1768.0</v>
      </c>
      <c r="B1769" s="1" t="s">
        <v>3380</v>
      </c>
      <c r="C1769" s="1">
        <v>145.0</v>
      </c>
      <c r="D1769" s="1">
        <v>1.0</v>
      </c>
      <c r="E1769" s="1">
        <v>7.0</v>
      </c>
      <c r="F1769" s="7" t="s">
        <v>3377</v>
      </c>
      <c r="G1769" s="1">
        <v>203520.0</v>
      </c>
      <c r="H1769" s="1">
        <v>6699368.0</v>
      </c>
      <c r="I1769" s="1">
        <v>0.99</v>
      </c>
    </row>
    <row r="1770">
      <c r="A1770" s="1">
        <v>1769.0</v>
      </c>
      <c r="B1770" s="1" t="s">
        <v>3381</v>
      </c>
      <c r="C1770" s="1">
        <v>145.0</v>
      </c>
      <c r="D1770" s="1">
        <v>1.0</v>
      </c>
      <c r="E1770" s="1">
        <v>7.0</v>
      </c>
      <c r="F1770" s="7" t="s">
        <v>3377</v>
      </c>
      <c r="G1770" s="1">
        <v>275591.0</v>
      </c>
      <c r="H1770" s="1">
        <v>9158834.0</v>
      </c>
      <c r="I1770" s="1">
        <v>0.99</v>
      </c>
    </row>
    <row r="1771">
      <c r="A1771" s="1">
        <v>1770.0</v>
      </c>
      <c r="B1771" s="1" t="s">
        <v>3382</v>
      </c>
      <c r="C1771" s="1">
        <v>145.0</v>
      </c>
      <c r="D1771" s="1">
        <v>1.0</v>
      </c>
      <c r="E1771" s="1">
        <v>7.0</v>
      </c>
      <c r="F1771" s="7" t="s">
        <v>3377</v>
      </c>
      <c r="G1771" s="1">
        <v>159190.0</v>
      </c>
      <c r="H1771" s="1">
        <v>5246835.0</v>
      </c>
      <c r="I1771" s="1">
        <v>0.99</v>
      </c>
    </row>
    <row r="1772">
      <c r="A1772" s="1">
        <v>1771.0</v>
      </c>
      <c r="B1772" s="1" t="s">
        <v>3383</v>
      </c>
      <c r="C1772" s="1">
        <v>145.0</v>
      </c>
      <c r="D1772" s="1">
        <v>1.0</v>
      </c>
      <c r="E1772" s="1">
        <v>7.0</v>
      </c>
      <c r="F1772" s="7" t="s">
        <v>3377</v>
      </c>
      <c r="G1772" s="1">
        <v>178207.0</v>
      </c>
      <c r="H1772" s="1">
        <v>5922018.0</v>
      </c>
      <c r="I1772" s="1">
        <v>0.99</v>
      </c>
    </row>
    <row r="1773">
      <c r="A1773" s="1">
        <v>1772.0</v>
      </c>
      <c r="B1773" s="1" t="s">
        <v>3384</v>
      </c>
      <c r="C1773" s="1">
        <v>145.0</v>
      </c>
      <c r="D1773" s="1">
        <v>1.0</v>
      </c>
      <c r="E1773" s="1">
        <v>7.0</v>
      </c>
      <c r="F1773" s="7" t="s">
        <v>3377</v>
      </c>
      <c r="G1773" s="1">
        <v>291866.0</v>
      </c>
      <c r="H1773" s="1">
        <v>9553228.0</v>
      </c>
      <c r="I1773" s="1">
        <v>0.99</v>
      </c>
    </row>
    <row r="1774">
      <c r="A1774" s="1">
        <v>1773.0</v>
      </c>
      <c r="B1774" s="1" t="s">
        <v>3385</v>
      </c>
      <c r="C1774" s="1">
        <v>146.0</v>
      </c>
      <c r="D1774" s="1">
        <v>1.0</v>
      </c>
      <c r="E1774" s="1">
        <v>14.0</v>
      </c>
      <c r="F1774" s="7" t="s">
        <v>3377</v>
      </c>
      <c r="G1774" s="1">
        <v>136986.0</v>
      </c>
      <c r="H1774" s="1">
        <v>4477321.0</v>
      </c>
      <c r="I1774" s="1">
        <v>0.99</v>
      </c>
    </row>
    <row r="1775">
      <c r="A1775" s="1">
        <v>1774.0</v>
      </c>
      <c r="B1775" s="1" t="s">
        <v>3386</v>
      </c>
      <c r="C1775" s="1">
        <v>146.0</v>
      </c>
      <c r="D1775" s="1">
        <v>1.0</v>
      </c>
      <c r="E1775" s="1">
        <v>14.0</v>
      </c>
      <c r="F1775" s="7" t="s">
        <v>3377</v>
      </c>
      <c r="G1775" s="1">
        <v>149054.0</v>
      </c>
      <c r="H1775" s="1">
        <v>4860380.0</v>
      </c>
      <c r="I1775" s="1">
        <v>0.99</v>
      </c>
    </row>
    <row r="1776">
      <c r="A1776" s="1">
        <v>1775.0</v>
      </c>
      <c r="B1776" s="1" t="s">
        <v>3387</v>
      </c>
      <c r="C1776" s="1">
        <v>146.0</v>
      </c>
      <c r="D1776" s="1">
        <v>1.0</v>
      </c>
      <c r="E1776" s="1">
        <v>14.0</v>
      </c>
      <c r="F1776" s="7" t="s">
        <v>3377</v>
      </c>
      <c r="G1776" s="1">
        <v>161410.0</v>
      </c>
      <c r="H1776" s="1">
        <v>5259218.0</v>
      </c>
      <c r="I1776" s="1">
        <v>0.99</v>
      </c>
    </row>
    <row r="1777">
      <c r="A1777" s="1">
        <v>1776.0</v>
      </c>
      <c r="B1777" s="1" t="s">
        <v>3388</v>
      </c>
      <c r="C1777" s="1">
        <v>146.0</v>
      </c>
      <c r="D1777" s="1">
        <v>1.0</v>
      </c>
      <c r="E1777" s="1">
        <v>14.0</v>
      </c>
      <c r="F1777" s="7" t="s">
        <v>1351</v>
      </c>
      <c r="G1777" s="1">
        <v>137221.0</v>
      </c>
      <c r="H1777" s="1">
        <v>4437949.0</v>
      </c>
      <c r="I1777" s="1">
        <v>0.99</v>
      </c>
    </row>
    <row r="1778">
      <c r="A1778" s="1">
        <v>1777.0</v>
      </c>
      <c r="B1778" s="1" t="s">
        <v>3389</v>
      </c>
      <c r="C1778" s="1">
        <v>146.0</v>
      </c>
      <c r="D1778" s="1">
        <v>1.0</v>
      </c>
      <c r="E1778" s="1">
        <v>14.0</v>
      </c>
      <c r="F1778" s="7" t="s">
        <v>1351</v>
      </c>
      <c r="G1778" s="1">
        <v>152424.0</v>
      </c>
      <c r="H1778" s="1">
        <v>4972815.0</v>
      </c>
      <c r="I1778" s="1">
        <v>0.99</v>
      </c>
    </row>
    <row r="1779">
      <c r="A1779" s="1">
        <v>1778.0</v>
      </c>
      <c r="B1779" s="1" t="s">
        <v>3390</v>
      </c>
      <c r="C1779" s="1">
        <v>146.0</v>
      </c>
      <c r="D1779" s="1">
        <v>1.0</v>
      </c>
      <c r="E1779" s="1">
        <v>14.0</v>
      </c>
      <c r="F1779" s="7" t="s">
        <v>3391</v>
      </c>
      <c r="G1779" s="1">
        <v>142027.0</v>
      </c>
      <c r="H1779" s="1">
        <v>4631104.0</v>
      </c>
      <c r="I1779" s="1">
        <v>0.99</v>
      </c>
    </row>
    <row r="1780">
      <c r="A1780" s="1">
        <v>1779.0</v>
      </c>
      <c r="B1780" s="1" t="s">
        <v>3392</v>
      </c>
      <c r="C1780" s="1">
        <v>146.0</v>
      </c>
      <c r="D1780" s="1">
        <v>1.0</v>
      </c>
      <c r="E1780" s="1">
        <v>14.0</v>
      </c>
      <c r="F1780" s="7" t="s">
        <v>3393</v>
      </c>
      <c r="G1780" s="1">
        <v>166295.0</v>
      </c>
      <c r="H1780" s="1">
        <v>5377546.0</v>
      </c>
      <c r="I1780" s="1">
        <v>0.99</v>
      </c>
    </row>
    <row r="1781">
      <c r="A1781" s="1">
        <v>1780.0</v>
      </c>
      <c r="B1781" s="1" t="s">
        <v>3394</v>
      </c>
      <c r="C1781" s="1">
        <v>146.0</v>
      </c>
      <c r="D1781" s="1">
        <v>1.0</v>
      </c>
      <c r="E1781" s="1">
        <v>14.0</v>
      </c>
      <c r="F1781" s="7" t="s">
        <v>3395</v>
      </c>
      <c r="G1781" s="1">
        <v>194821.0</v>
      </c>
      <c r="H1781" s="1">
        <v>6477882.0</v>
      </c>
      <c r="I1781" s="1">
        <v>0.99</v>
      </c>
    </row>
    <row r="1782">
      <c r="A1782" s="1">
        <v>1781.0</v>
      </c>
      <c r="B1782" s="1" t="s">
        <v>3396</v>
      </c>
      <c r="C1782" s="1">
        <v>146.0</v>
      </c>
      <c r="D1782" s="1">
        <v>1.0</v>
      </c>
      <c r="E1782" s="1">
        <v>14.0</v>
      </c>
      <c r="F1782" s="7" t="s">
        <v>3397</v>
      </c>
      <c r="G1782" s="1">
        <v>223451.0</v>
      </c>
      <c r="H1782" s="1">
        <v>7306719.0</v>
      </c>
      <c r="I1782" s="1">
        <v>0.99</v>
      </c>
    </row>
    <row r="1783">
      <c r="A1783" s="1">
        <v>1782.0</v>
      </c>
      <c r="B1783" s="1" t="s">
        <v>3398</v>
      </c>
      <c r="C1783" s="1">
        <v>146.0</v>
      </c>
      <c r="D1783" s="1">
        <v>1.0</v>
      </c>
      <c r="E1783" s="1">
        <v>14.0</v>
      </c>
      <c r="F1783" s="7" t="s">
        <v>3399</v>
      </c>
      <c r="G1783" s="1">
        <v>176404.0</v>
      </c>
      <c r="H1783" s="1">
        <v>5789945.0</v>
      </c>
      <c r="I1783" s="1">
        <v>0.99</v>
      </c>
    </row>
    <row r="1784">
      <c r="A1784" s="1">
        <v>1783.0</v>
      </c>
      <c r="B1784" s="1" t="s">
        <v>3400</v>
      </c>
      <c r="C1784" s="1">
        <v>146.0</v>
      </c>
      <c r="D1784" s="1">
        <v>1.0</v>
      </c>
      <c r="E1784" s="1">
        <v>14.0</v>
      </c>
      <c r="F1784" s="7" t="s">
        <v>3401</v>
      </c>
      <c r="G1784" s="1">
        <v>210886.0</v>
      </c>
      <c r="H1784" s="1">
        <v>6893603.0</v>
      </c>
      <c r="I1784" s="1">
        <v>0.99</v>
      </c>
    </row>
    <row r="1785">
      <c r="A1785" s="1">
        <v>1784.0</v>
      </c>
      <c r="B1785" s="1" t="s">
        <v>3402</v>
      </c>
      <c r="C1785" s="1">
        <v>146.0</v>
      </c>
      <c r="D1785" s="1">
        <v>1.0</v>
      </c>
      <c r="E1785" s="1">
        <v>14.0</v>
      </c>
      <c r="F1785" s="7" t="s">
        <v>3403</v>
      </c>
      <c r="G1785" s="1">
        <v>172486.0</v>
      </c>
      <c r="H1785" s="1">
        <v>5647327.0</v>
      </c>
      <c r="I1785" s="1">
        <v>0.99</v>
      </c>
    </row>
    <row r="1786">
      <c r="A1786" s="1">
        <v>1785.0</v>
      </c>
      <c r="B1786" s="1" t="s">
        <v>3404</v>
      </c>
      <c r="C1786" s="1">
        <v>146.0</v>
      </c>
      <c r="D1786" s="1">
        <v>1.0</v>
      </c>
      <c r="E1786" s="1">
        <v>14.0</v>
      </c>
      <c r="F1786" s="7" t="s">
        <v>3405</v>
      </c>
      <c r="G1786" s="1">
        <v>273057.0</v>
      </c>
      <c r="H1786" s="1">
        <v>8888206.0</v>
      </c>
      <c r="I1786" s="1">
        <v>0.99</v>
      </c>
    </row>
    <row r="1787">
      <c r="A1787" s="1">
        <v>1786.0</v>
      </c>
      <c r="B1787" s="1" t="s">
        <v>3406</v>
      </c>
      <c r="C1787" s="1">
        <v>146.0</v>
      </c>
      <c r="D1787" s="1">
        <v>1.0</v>
      </c>
      <c r="E1787" s="1">
        <v>14.0</v>
      </c>
      <c r="F1787" s="7" t="s">
        <v>3405</v>
      </c>
      <c r="G1787" s="1">
        <v>194821.0</v>
      </c>
      <c r="H1787" s="1">
        <v>6342021.0</v>
      </c>
      <c r="I1787" s="1">
        <v>0.99</v>
      </c>
    </row>
    <row r="1788">
      <c r="A1788" s="1">
        <v>1787.0</v>
      </c>
      <c r="B1788" s="1" t="s">
        <v>3407</v>
      </c>
      <c r="C1788" s="1">
        <v>146.0</v>
      </c>
      <c r="D1788" s="1">
        <v>1.0</v>
      </c>
      <c r="E1788" s="1">
        <v>14.0</v>
      </c>
      <c r="F1788" s="7" t="s">
        <v>3408</v>
      </c>
      <c r="G1788" s="1">
        <v>218540.0</v>
      </c>
      <c r="H1788" s="1">
        <v>7217872.0</v>
      </c>
      <c r="I1788" s="1">
        <v>0.99</v>
      </c>
    </row>
    <row r="1789">
      <c r="A1789" s="1">
        <v>1788.0</v>
      </c>
      <c r="B1789" s="1" t="s">
        <v>3409</v>
      </c>
      <c r="C1789" s="1">
        <v>146.0</v>
      </c>
      <c r="D1789" s="1">
        <v>1.0</v>
      </c>
      <c r="E1789" s="1">
        <v>14.0</v>
      </c>
      <c r="F1789" s="7" t="s">
        <v>3410</v>
      </c>
      <c r="G1789" s="1">
        <v>314514.0</v>
      </c>
      <c r="H1789" s="1">
        <v>1.0383887E7</v>
      </c>
      <c r="I1789" s="1">
        <v>0.99</v>
      </c>
    </row>
    <row r="1790">
      <c r="A1790" s="1">
        <v>1789.0</v>
      </c>
      <c r="B1790" s="1" t="s">
        <v>3411</v>
      </c>
      <c r="C1790" s="1">
        <v>146.0</v>
      </c>
      <c r="D1790" s="1">
        <v>1.0</v>
      </c>
      <c r="E1790" s="1">
        <v>14.0</v>
      </c>
      <c r="F1790" s="7" t="s">
        <v>3412</v>
      </c>
      <c r="G1790" s="1">
        <v>235833.0</v>
      </c>
      <c r="H1790" s="1">
        <v>7839179.0</v>
      </c>
      <c r="I1790" s="1">
        <v>0.99</v>
      </c>
    </row>
    <row r="1791">
      <c r="A1791" s="1">
        <v>1790.0</v>
      </c>
      <c r="B1791" s="1" t="s">
        <v>3413</v>
      </c>
      <c r="C1791" s="1">
        <v>146.0</v>
      </c>
      <c r="D1791" s="1">
        <v>1.0</v>
      </c>
      <c r="E1791" s="1">
        <v>14.0</v>
      </c>
      <c r="F1791" s="7" t="s">
        <v>601</v>
      </c>
      <c r="G1791" s="1">
        <v>227892.0</v>
      </c>
      <c r="H1791" s="1">
        <v>7522232.0</v>
      </c>
      <c r="I1791" s="1">
        <v>0.99</v>
      </c>
    </row>
    <row r="1792">
      <c r="A1792" s="1">
        <v>1791.0</v>
      </c>
      <c r="B1792" s="1" t="s">
        <v>3414</v>
      </c>
      <c r="C1792" s="1">
        <v>147.0</v>
      </c>
      <c r="D1792" s="1">
        <v>1.0</v>
      </c>
      <c r="E1792" s="1">
        <v>1.0</v>
      </c>
      <c r="F1792" s="7" t="s">
        <v>601</v>
      </c>
      <c r="G1792" s="1">
        <v>222171.0</v>
      </c>
      <c r="H1792" s="1">
        <v>7366142.0</v>
      </c>
      <c r="I1792" s="1">
        <v>0.99</v>
      </c>
    </row>
    <row r="1793">
      <c r="A1793" s="1">
        <v>1792.0</v>
      </c>
      <c r="B1793" s="1" t="s">
        <v>3415</v>
      </c>
      <c r="C1793" s="1">
        <v>147.0</v>
      </c>
      <c r="D1793" s="1">
        <v>1.0</v>
      </c>
      <c r="E1793" s="1">
        <v>1.0</v>
      </c>
      <c r="F1793" s="7" t="s">
        <v>601</v>
      </c>
      <c r="G1793" s="1">
        <v>225410.0</v>
      </c>
      <c r="H1793" s="1">
        <v>7408652.0</v>
      </c>
      <c r="I1793" s="1">
        <v>0.99</v>
      </c>
    </row>
    <row r="1794">
      <c r="A1794" s="1">
        <v>1793.0</v>
      </c>
      <c r="B1794" s="1" t="s">
        <v>3416</v>
      </c>
      <c r="C1794" s="1">
        <v>147.0</v>
      </c>
      <c r="D1794" s="1">
        <v>1.0</v>
      </c>
      <c r="E1794" s="1">
        <v>1.0</v>
      </c>
      <c r="F1794" s="7" t="s">
        <v>601</v>
      </c>
      <c r="G1794" s="1">
        <v>216320.0</v>
      </c>
      <c r="H1794" s="1">
        <v>7139814.0</v>
      </c>
      <c r="I1794" s="1">
        <v>0.99</v>
      </c>
    </row>
    <row r="1795">
      <c r="A1795" s="1">
        <v>1794.0</v>
      </c>
      <c r="B1795" s="1" t="s">
        <v>3417</v>
      </c>
      <c r="C1795" s="1">
        <v>147.0</v>
      </c>
      <c r="D1795" s="1">
        <v>1.0</v>
      </c>
      <c r="E1795" s="1">
        <v>1.0</v>
      </c>
      <c r="F1795" s="7" t="s">
        <v>1351</v>
      </c>
      <c r="G1795" s="1">
        <v>216476.0</v>
      </c>
      <c r="H1795" s="1">
        <v>7107625.0</v>
      </c>
      <c r="I1795" s="1">
        <v>0.99</v>
      </c>
    </row>
    <row r="1796">
      <c r="A1796" s="1">
        <v>1795.0</v>
      </c>
      <c r="B1796" s="1" t="s">
        <v>3418</v>
      </c>
      <c r="C1796" s="1">
        <v>147.0</v>
      </c>
      <c r="D1796" s="1">
        <v>1.0</v>
      </c>
      <c r="E1796" s="1">
        <v>1.0</v>
      </c>
      <c r="F1796" s="7" t="s">
        <v>1351</v>
      </c>
      <c r="G1796" s="1">
        <v>408163.0</v>
      </c>
      <c r="H1796" s="1">
        <v>1.33149E7</v>
      </c>
      <c r="I1796" s="1">
        <v>0.99</v>
      </c>
    </row>
    <row r="1797">
      <c r="A1797" s="1">
        <v>1796.0</v>
      </c>
      <c r="B1797" s="1" t="s">
        <v>3419</v>
      </c>
      <c r="C1797" s="1">
        <v>147.0</v>
      </c>
      <c r="D1797" s="1">
        <v>1.0</v>
      </c>
      <c r="E1797" s="1">
        <v>1.0</v>
      </c>
      <c r="F1797" s="7" t="s">
        <v>1351</v>
      </c>
      <c r="G1797" s="1">
        <v>202396.0</v>
      </c>
      <c r="H1797" s="1">
        <v>6682850.0</v>
      </c>
      <c r="I1797" s="1">
        <v>0.99</v>
      </c>
    </row>
    <row r="1798">
      <c r="A1798" s="1">
        <v>1797.0</v>
      </c>
      <c r="B1798" s="1" t="s">
        <v>3420</v>
      </c>
      <c r="C1798" s="1">
        <v>147.0</v>
      </c>
      <c r="D1798" s="1">
        <v>1.0</v>
      </c>
      <c r="E1798" s="1">
        <v>1.0</v>
      </c>
      <c r="F1798" s="7" t="s">
        <v>1351</v>
      </c>
      <c r="G1798" s="1">
        <v>273371.0</v>
      </c>
      <c r="H1798" s="1">
        <v>8979965.0</v>
      </c>
      <c r="I1798" s="1">
        <v>0.99</v>
      </c>
    </row>
    <row r="1799">
      <c r="A1799" s="1">
        <v>1798.0</v>
      </c>
      <c r="B1799" s="1" t="s">
        <v>3421</v>
      </c>
      <c r="C1799" s="1">
        <v>147.0</v>
      </c>
      <c r="D1799" s="1">
        <v>1.0</v>
      </c>
      <c r="E1799" s="1">
        <v>1.0</v>
      </c>
      <c r="F1799" s="7" t="s">
        <v>1351</v>
      </c>
      <c r="G1799" s="1">
        <v>278465.0</v>
      </c>
      <c r="H1799" s="1">
        <v>9110403.0</v>
      </c>
      <c r="I1799" s="1">
        <v>0.99</v>
      </c>
    </row>
    <row r="1800">
      <c r="A1800" s="1">
        <v>1799.0</v>
      </c>
      <c r="B1800" s="1" t="s">
        <v>3422</v>
      </c>
      <c r="C1800" s="1">
        <v>147.0</v>
      </c>
      <c r="D1800" s="1">
        <v>1.0</v>
      </c>
      <c r="E1800" s="1">
        <v>1.0</v>
      </c>
      <c r="F1800" s="7" t="s">
        <v>1351</v>
      </c>
      <c r="G1800" s="1">
        <v>198008.0</v>
      </c>
      <c r="H1800" s="1">
        <v>6560753.0</v>
      </c>
      <c r="I1800" s="1">
        <v>0.99</v>
      </c>
    </row>
    <row r="1801">
      <c r="A1801" s="1">
        <v>1800.0</v>
      </c>
      <c r="B1801" s="1" t="s">
        <v>3423</v>
      </c>
      <c r="C1801" s="1">
        <v>147.0</v>
      </c>
      <c r="D1801" s="1">
        <v>1.0</v>
      </c>
      <c r="E1801" s="1">
        <v>1.0</v>
      </c>
      <c r="F1801" s="7" t="s">
        <v>1351</v>
      </c>
      <c r="G1801" s="1">
        <v>362004.0</v>
      </c>
      <c r="H1801" s="1">
        <v>1.1829011E7</v>
      </c>
      <c r="I1801" s="1">
        <v>0.99</v>
      </c>
    </row>
    <row r="1802">
      <c r="A1802" s="1">
        <v>1801.0</v>
      </c>
      <c r="B1802" s="1" t="s">
        <v>1441</v>
      </c>
      <c r="C1802" s="1">
        <v>148.0</v>
      </c>
      <c r="D1802" s="1">
        <v>1.0</v>
      </c>
      <c r="E1802" s="1">
        <v>3.0</v>
      </c>
      <c r="F1802" s="7" t="s">
        <v>1351</v>
      </c>
      <c r="G1802" s="1">
        <v>332251.0</v>
      </c>
      <c r="H1802" s="1">
        <v>1.0852002E7</v>
      </c>
      <c r="I1802" s="1">
        <v>0.99</v>
      </c>
    </row>
    <row r="1803">
      <c r="A1803" s="1">
        <v>1802.0</v>
      </c>
      <c r="B1803" s="1" t="s">
        <v>1444</v>
      </c>
      <c r="C1803" s="1">
        <v>148.0</v>
      </c>
      <c r="D1803" s="1">
        <v>1.0</v>
      </c>
      <c r="E1803" s="1">
        <v>3.0</v>
      </c>
      <c r="F1803" s="7" t="s">
        <v>1351</v>
      </c>
      <c r="G1803" s="1">
        <v>324754.0</v>
      </c>
      <c r="H1803" s="1">
        <v>1.0541258E7</v>
      </c>
      <c r="I1803" s="1">
        <v>0.99</v>
      </c>
    </row>
    <row r="1804">
      <c r="A1804" s="1">
        <v>1803.0</v>
      </c>
      <c r="B1804" s="1" t="s">
        <v>3424</v>
      </c>
      <c r="C1804" s="1">
        <v>148.0</v>
      </c>
      <c r="D1804" s="1">
        <v>1.0</v>
      </c>
      <c r="E1804" s="1">
        <v>3.0</v>
      </c>
      <c r="F1804" s="7" t="s">
        <v>1351</v>
      </c>
      <c r="G1804" s="1">
        <v>227892.0</v>
      </c>
      <c r="H1804" s="1">
        <v>7462011.0</v>
      </c>
      <c r="I1804" s="1">
        <v>0.99</v>
      </c>
    </row>
    <row r="1805">
      <c r="A1805" s="1">
        <v>1804.0</v>
      </c>
      <c r="B1805" s="1" t="s">
        <v>1443</v>
      </c>
      <c r="C1805" s="1">
        <v>148.0</v>
      </c>
      <c r="D1805" s="1">
        <v>1.0</v>
      </c>
      <c r="E1805" s="1">
        <v>3.0</v>
      </c>
      <c r="F1805" s="7" t="s">
        <v>3425</v>
      </c>
      <c r="G1805" s="1">
        <v>387082.0</v>
      </c>
      <c r="H1805" s="1">
        <v>1.2646886E7</v>
      </c>
      <c r="I1805" s="1">
        <v>0.99</v>
      </c>
    </row>
    <row r="1806">
      <c r="A1806" s="1">
        <v>1805.0</v>
      </c>
      <c r="B1806" s="1" t="s">
        <v>1446</v>
      </c>
      <c r="C1806" s="1">
        <v>148.0</v>
      </c>
      <c r="D1806" s="1">
        <v>1.0</v>
      </c>
      <c r="E1806" s="1">
        <v>3.0</v>
      </c>
      <c r="F1806" s="7" t="s">
        <v>3426</v>
      </c>
      <c r="G1806" s="1">
        <v>404323.0</v>
      </c>
      <c r="H1806" s="1">
        <v>1.3161169E7</v>
      </c>
      <c r="I1806" s="1">
        <v>0.99</v>
      </c>
    </row>
    <row r="1807">
      <c r="A1807" s="1">
        <v>1806.0</v>
      </c>
      <c r="B1807" s="1" t="s">
        <v>3427</v>
      </c>
      <c r="C1807" s="1">
        <v>148.0</v>
      </c>
      <c r="D1807" s="1">
        <v>1.0</v>
      </c>
      <c r="E1807" s="1">
        <v>3.0</v>
      </c>
      <c r="F1807" s="7" t="s">
        <v>3426</v>
      </c>
      <c r="G1807" s="1">
        <v>240483.0</v>
      </c>
      <c r="H1807" s="1">
        <v>7827907.0</v>
      </c>
      <c r="I1807" s="1">
        <v>0.99</v>
      </c>
    </row>
    <row r="1808">
      <c r="A1808" s="1">
        <v>1807.0</v>
      </c>
      <c r="B1808" s="1" t="s">
        <v>3428</v>
      </c>
      <c r="C1808" s="1">
        <v>148.0</v>
      </c>
      <c r="D1808" s="1">
        <v>1.0</v>
      </c>
      <c r="E1808" s="1">
        <v>3.0</v>
      </c>
      <c r="F1808" s="7" t="s">
        <v>3425</v>
      </c>
      <c r="G1808" s="1">
        <v>244375.0</v>
      </c>
      <c r="H1808" s="1">
        <v>8024047.0</v>
      </c>
      <c r="I1808" s="1">
        <v>0.99</v>
      </c>
    </row>
    <row r="1809">
      <c r="A1809" s="1">
        <v>1808.0</v>
      </c>
      <c r="B1809" s="1" t="s">
        <v>3429</v>
      </c>
      <c r="C1809" s="1">
        <v>148.0</v>
      </c>
      <c r="D1809" s="1">
        <v>1.0</v>
      </c>
      <c r="E1809" s="1">
        <v>3.0</v>
      </c>
      <c r="F1809" s="7" t="s">
        <v>3426</v>
      </c>
      <c r="G1809" s="1">
        <v>388832.0</v>
      </c>
      <c r="H1809" s="1">
        <v>1.2606241E7</v>
      </c>
      <c r="I1809" s="1">
        <v>0.99</v>
      </c>
    </row>
    <row r="1810">
      <c r="A1810" s="1">
        <v>1809.0</v>
      </c>
      <c r="B1810" s="1" t="s">
        <v>3430</v>
      </c>
      <c r="C1810" s="1">
        <v>148.0</v>
      </c>
      <c r="D1810" s="1">
        <v>1.0</v>
      </c>
      <c r="E1810" s="1">
        <v>3.0</v>
      </c>
      <c r="F1810" s="7" t="s">
        <v>3426</v>
      </c>
      <c r="G1810" s="1">
        <v>256835.0</v>
      </c>
      <c r="H1810" s="1">
        <v>8339785.0</v>
      </c>
      <c r="I1810" s="1">
        <v>0.99</v>
      </c>
    </row>
    <row r="1811">
      <c r="A1811" s="1">
        <v>1810.0</v>
      </c>
      <c r="B1811" s="1" t="s">
        <v>3431</v>
      </c>
      <c r="C1811" s="1">
        <v>148.0</v>
      </c>
      <c r="D1811" s="1">
        <v>1.0</v>
      </c>
      <c r="E1811" s="1">
        <v>3.0</v>
      </c>
      <c r="F1811" s="7" t="s">
        <v>3425</v>
      </c>
      <c r="G1811" s="1">
        <v>308610.0</v>
      </c>
      <c r="H1811" s="1">
        <v>1.0055959E7</v>
      </c>
      <c r="I1811" s="1">
        <v>0.99</v>
      </c>
    </row>
    <row r="1812">
      <c r="A1812" s="1">
        <v>1811.0</v>
      </c>
      <c r="B1812" s="1" t="s">
        <v>3432</v>
      </c>
      <c r="C1812" s="1">
        <v>148.0</v>
      </c>
      <c r="D1812" s="1">
        <v>1.0</v>
      </c>
      <c r="E1812" s="1">
        <v>3.0</v>
      </c>
      <c r="F1812" s="7" t="s">
        <v>3426</v>
      </c>
      <c r="G1812" s="1">
        <v>409547.0</v>
      </c>
      <c r="H1812" s="1">
        <v>1.3293515E7</v>
      </c>
      <c r="I1812" s="1">
        <v>0.99</v>
      </c>
    </row>
    <row r="1813">
      <c r="A1813" s="1">
        <v>1812.0</v>
      </c>
      <c r="B1813" s="1" t="s">
        <v>3433</v>
      </c>
      <c r="C1813" s="1">
        <v>148.0</v>
      </c>
      <c r="D1813" s="1">
        <v>1.0</v>
      </c>
      <c r="E1813" s="1">
        <v>3.0</v>
      </c>
      <c r="F1813" s="7" t="s">
        <v>3425</v>
      </c>
      <c r="G1813" s="1">
        <v>234240.0</v>
      </c>
      <c r="H1813" s="1">
        <v>7654052.0</v>
      </c>
      <c r="I1813" s="1">
        <v>0.99</v>
      </c>
    </row>
    <row r="1814">
      <c r="A1814" s="1">
        <v>1813.0</v>
      </c>
      <c r="B1814" s="1" t="s">
        <v>2481</v>
      </c>
      <c r="C1814" s="1">
        <v>149.0</v>
      </c>
      <c r="D1814" s="1">
        <v>1.0</v>
      </c>
      <c r="E1814" s="1">
        <v>3.0</v>
      </c>
      <c r="F1814" s="7" t="s">
        <v>3426</v>
      </c>
      <c r="G1814" s="1">
        <v>398315.0</v>
      </c>
      <c r="H1814" s="1">
        <v>1.2977902E7</v>
      </c>
      <c r="I1814" s="1">
        <v>0.99</v>
      </c>
    </row>
    <row r="1815">
      <c r="A1815" s="1">
        <v>1814.0</v>
      </c>
      <c r="B1815" s="1" t="s">
        <v>3434</v>
      </c>
      <c r="C1815" s="1">
        <v>149.0</v>
      </c>
      <c r="D1815" s="1">
        <v>1.0</v>
      </c>
      <c r="E1815" s="1">
        <v>3.0</v>
      </c>
      <c r="F1815" s="7" t="s">
        <v>3435</v>
      </c>
      <c r="G1815" s="1">
        <v>403435.0</v>
      </c>
      <c r="H1815" s="1">
        <v>1.3215133E7</v>
      </c>
      <c r="I1815" s="1">
        <v>0.99</v>
      </c>
    </row>
    <row r="1816">
      <c r="A1816" s="1">
        <v>1815.0</v>
      </c>
      <c r="B1816" s="1" t="s">
        <v>3436</v>
      </c>
      <c r="C1816" s="1">
        <v>149.0</v>
      </c>
      <c r="D1816" s="1">
        <v>1.0</v>
      </c>
      <c r="E1816" s="1">
        <v>3.0</v>
      </c>
      <c r="F1816" s="7" t="s">
        <v>3426</v>
      </c>
      <c r="G1816" s="1">
        <v>295418.0</v>
      </c>
      <c r="H1816" s="1">
        <v>9688418.0</v>
      </c>
      <c r="I1816" s="1">
        <v>0.99</v>
      </c>
    </row>
    <row r="1817">
      <c r="A1817" s="1">
        <v>1816.0</v>
      </c>
      <c r="B1817" s="1" t="s">
        <v>3437</v>
      </c>
      <c r="C1817" s="1">
        <v>149.0</v>
      </c>
      <c r="D1817" s="1">
        <v>1.0</v>
      </c>
      <c r="E1817" s="1">
        <v>3.0</v>
      </c>
      <c r="F1817" s="7" t="s">
        <v>1846</v>
      </c>
      <c r="G1817" s="1">
        <v>190406.0</v>
      </c>
      <c r="H1817" s="1">
        <v>6233729.0</v>
      </c>
      <c r="I1817" s="1">
        <v>0.99</v>
      </c>
    </row>
    <row r="1818">
      <c r="A1818" s="1">
        <v>1817.0</v>
      </c>
      <c r="B1818" s="1" t="s">
        <v>3438</v>
      </c>
      <c r="C1818" s="1">
        <v>149.0</v>
      </c>
      <c r="D1818" s="1">
        <v>1.0</v>
      </c>
      <c r="E1818" s="1">
        <v>3.0</v>
      </c>
      <c r="F1818" s="7" t="s">
        <v>3439</v>
      </c>
      <c r="G1818" s="1">
        <v>209972.0</v>
      </c>
      <c r="H1818" s="1">
        <v>6854313.0</v>
      </c>
      <c r="I1818" s="1">
        <v>0.99</v>
      </c>
    </row>
    <row r="1819">
      <c r="A1819" s="1">
        <v>1818.0</v>
      </c>
      <c r="B1819" s="1" t="s">
        <v>3440</v>
      </c>
      <c r="C1819" s="1">
        <v>149.0</v>
      </c>
      <c r="D1819" s="1">
        <v>1.0</v>
      </c>
      <c r="E1819" s="1">
        <v>3.0</v>
      </c>
      <c r="F1819" s="7" t="s">
        <v>3441</v>
      </c>
      <c r="G1819" s="1">
        <v>470256.0</v>
      </c>
      <c r="H1819" s="1">
        <v>1.5387219E7</v>
      </c>
      <c r="I1819" s="1">
        <v>0.99</v>
      </c>
    </row>
    <row r="1820">
      <c r="A1820" s="1">
        <v>1819.0</v>
      </c>
      <c r="B1820" s="1" t="s">
        <v>3442</v>
      </c>
      <c r="C1820" s="1">
        <v>149.0</v>
      </c>
      <c r="D1820" s="1">
        <v>1.0</v>
      </c>
      <c r="E1820" s="1">
        <v>3.0</v>
      </c>
      <c r="F1820" s="7" t="s">
        <v>3443</v>
      </c>
      <c r="G1820" s="1">
        <v>216685.0</v>
      </c>
      <c r="H1820" s="1">
        <v>7090018.0</v>
      </c>
      <c r="I1820" s="1">
        <v>0.99</v>
      </c>
    </row>
    <row r="1821">
      <c r="A1821" s="1">
        <v>1820.0</v>
      </c>
      <c r="B1821" s="1" t="s">
        <v>3444</v>
      </c>
      <c r="C1821" s="1">
        <v>149.0</v>
      </c>
      <c r="D1821" s="1">
        <v>1.0</v>
      </c>
      <c r="E1821" s="1">
        <v>3.0</v>
      </c>
      <c r="F1821" s="7" t="s">
        <v>1851</v>
      </c>
      <c r="G1821" s="1">
        <v>341551.0</v>
      </c>
      <c r="H1821" s="1">
        <v>1.110013E7</v>
      </c>
      <c r="I1821" s="1">
        <v>0.99</v>
      </c>
    </row>
    <row r="1822">
      <c r="A1822" s="1">
        <v>1821.0</v>
      </c>
      <c r="B1822" s="1" t="s">
        <v>3445</v>
      </c>
      <c r="C1822" s="1">
        <v>149.0</v>
      </c>
      <c r="D1822" s="1">
        <v>1.0</v>
      </c>
      <c r="E1822" s="1">
        <v>3.0</v>
      </c>
      <c r="F1822" s="7" t="s">
        <v>1846</v>
      </c>
      <c r="G1822" s="1">
        <v>265769.0</v>
      </c>
      <c r="H1822" s="1">
        <v>8624492.0</v>
      </c>
      <c r="I1822" s="1">
        <v>0.99</v>
      </c>
    </row>
    <row r="1823">
      <c r="A1823" s="1">
        <v>1822.0</v>
      </c>
      <c r="B1823" s="1" t="s">
        <v>3446</v>
      </c>
      <c r="C1823" s="1">
        <v>149.0</v>
      </c>
      <c r="D1823" s="1">
        <v>1.0</v>
      </c>
      <c r="E1823" s="1">
        <v>3.0</v>
      </c>
      <c r="F1823" s="7" t="s">
        <v>3447</v>
      </c>
      <c r="G1823" s="1">
        <v>137717.0</v>
      </c>
      <c r="H1823" s="1">
        <v>4514830.0</v>
      </c>
      <c r="I1823" s="1">
        <v>0.99</v>
      </c>
    </row>
    <row r="1824">
      <c r="A1824" s="1">
        <v>1823.0</v>
      </c>
      <c r="B1824" s="1" t="s">
        <v>2109</v>
      </c>
      <c r="C1824" s="1">
        <v>149.0</v>
      </c>
      <c r="D1824" s="1">
        <v>1.0</v>
      </c>
      <c r="E1824" s="1">
        <v>3.0</v>
      </c>
      <c r="F1824" s="7" t="s">
        <v>3443</v>
      </c>
      <c r="G1824" s="1">
        <v>189152.0</v>
      </c>
      <c r="H1824" s="1">
        <v>6162894.0</v>
      </c>
      <c r="I1824" s="1">
        <v>0.99</v>
      </c>
    </row>
    <row r="1825">
      <c r="A1825" s="1">
        <v>1824.0</v>
      </c>
      <c r="B1825" s="1" t="s">
        <v>3448</v>
      </c>
      <c r="C1825" s="1">
        <v>149.0</v>
      </c>
      <c r="D1825" s="1">
        <v>1.0</v>
      </c>
      <c r="E1825" s="1">
        <v>3.0</v>
      </c>
      <c r="F1825" s="7" t="s">
        <v>1846</v>
      </c>
      <c r="G1825" s="1">
        <v>183693.0</v>
      </c>
      <c r="H1825" s="1">
        <v>6021197.0</v>
      </c>
      <c r="I1825" s="1">
        <v>0.99</v>
      </c>
    </row>
    <row r="1826">
      <c r="A1826" s="1">
        <v>1825.0</v>
      </c>
      <c r="B1826" s="1" t="s">
        <v>3415</v>
      </c>
      <c r="C1826" s="1">
        <v>149.0</v>
      </c>
      <c r="D1826" s="1">
        <v>1.0</v>
      </c>
      <c r="E1826" s="1">
        <v>3.0</v>
      </c>
      <c r="F1826" s="7" t="s">
        <v>3449</v>
      </c>
      <c r="G1826" s="1">
        <v>245133.0</v>
      </c>
      <c r="H1826" s="1">
        <v>7971330.0</v>
      </c>
      <c r="I1826" s="1">
        <v>0.99</v>
      </c>
    </row>
    <row r="1827">
      <c r="A1827" s="1">
        <v>1826.0</v>
      </c>
      <c r="B1827" s="1" t="s">
        <v>3450</v>
      </c>
      <c r="C1827" s="1">
        <v>149.0</v>
      </c>
      <c r="D1827" s="1">
        <v>1.0</v>
      </c>
      <c r="E1827" s="1">
        <v>3.0</v>
      </c>
      <c r="F1827" s="7" t="s">
        <v>3451</v>
      </c>
      <c r="G1827" s="1">
        <v>220212.0</v>
      </c>
      <c r="H1827" s="1">
        <v>7212997.0</v>
      </c>
      <c r="I1827" s="1">
        <v>0.99</v>
      </c>
    </row>
    <row r="1828">
      <c r="A1828" s="1">
        <v>1827.0</v>
      </c>
      <c r="B1828" s="1" t="s">
        <v>3452</v>
      </c>
      <c r="C1828" s="1">
        <v>149.0</v>
      </c>
      <c r="D1828" s="1">
        <v>1.0</v>
      </c>
      <c r="E1828" s="1">
        <v>3.0</v>
      </c>
      <c r="F1828" s="7" t="s">
        <v>3453</v>
      </c>
      <c r="G1828" s="1">
        <v>292127.0</v>
      </c>
      <c r="H1828" s="1">
        <v>9556060.0</v>
      </c>
      <c r="I1828" s="1">
        <v>0.99</v>
      </c>
    </row>
    <row r="1829">
      <c r="A1829" s="1">
        <v>1828.0</v>
      </c>
      <c r="B1829" s="1" t="s">
        <v>3454</v>
      </c>
      <c r="C1829" s="1">
        <v>149.0</v>
      </c>
      <c r="D1829" s="1">
        <v>1.0</v>
      </c>
      <c r="E1829" s="1">
        <v>3.0</v>
      </c>
      <c r="F1829" s="7" t="s">
        <v>3455</v>
      </c>
      <c r="G1829" s="1">
        <v>192052.0</v>
      </c>
      <c r="H1829" s="1">
        <v>6276291.0</v>
      </c>
      <c r="I1829" s="1">
        <v>0.99</v>
      </c>
    </row>
    <row r="1830">
      <c r="A1830" s="1">
        <v>1829.0</v>
      </c>
      <c r="B1830" s="1" t="s">
        <v>3456</v>
      </c>
      <c r="C1830" s="1">
        <v>150.0</v>
      </c>
      <c r="D1830" s="1">
        <v>1.0</v>
      </c>
      <c r="E1830" s="1">
        <v>3.0</v>
      </c>
      <c r="F1830" s="7" t="s">
        <v>3457</v>
      </c>
      <c r="G1830" s="1">
        <v>257541.0</v>
      </c>
      <c r="H1830" s="1">
        <v>8357088.0</v>
      </c>
      <c r="I1830" s="1">
        <v>0.99</v>
      </c>
    </row>
    <row r="1831">
      <c r="A1831" s="1">
        <v>1830.0</v>
      </c>
      <c r="B1831" s="1" t="s">
        <v>3458</v>
      </c>
      <c r="C1831" s="1">
        <v>150.0</v>
      </c>
      <c r="D1831" s="1">
        <v>1.0</v>
      </c>
      <c r="E1831" s="1">
        <v>3.0</v>
      </c>
      <c r="F1831" s="7" t="s">
        <v>3455</v>
      </c>
      <c r="G1831" s="1">
        <v>433188.0</v>
      </c>
      <c r="H1831" s="1">
        <v>1.4178138E7</v>
      </c>
      <c r="I1831" s="1">
        <v>0.99</v>
      </c>
    </row>
    <row r="1832">
      <c r="A1832" s="1">
        <v>1831.0</v>
      </c>
      <c r="B1832" s="1" t="s">
        <v>3459</v>
      </c>
      <c r="C1832" s="1">
        <v>150.0</v>
      </c>
      <c r="D1832" s="1">
        <v>1.0</v>
      </c>
      <c r="E1832" s="1">
        <v>3.0</v>
      </c>
      <c r="F1832" s="7" t="s">
        <v>3455</v>
      </c>
      <c r="G1832" s="1">
        <v>188395.0</v>
      </c>
      <c r="H1832" s="1">
        <v>6153933.0</v>
      </c>
      <c r="I1832" s="1">
        <v>0.99</v>
      </c>
    </row>
    <row r="1833">
      <c r="A1833" s="1">
        <v>1832.0</v>
      </c>
      <c r="B1833" s="1" t="s">
        <v>3460</v>
      </c>
      <c r="C1833" s="1">
        <v>150.0</v>
      </c>
      <c r="D1833" s="1">
        <v>1.0</v>
      </c>
      <c r="E1833" s="1">
        <v>3.0</v>
      </c>
      <c r="F1833" s="7" t="s">
        <v>3461</v>
      </c>
      <c r="G1833" s="1">
        <v>281573.0</v>
      </c>
      <c r="H1833" s="1">
        <v>9135755.0</v>
      </c>
      <c r="I1833" s="1">
        <v>0.99</v>
      </c>
    </row>
    <row r="1834">
      <c r="A1834" s="1">
        <v>1833.0</v>
      </c>
      <c r="B1834" s="1" t="s">
        <v>3462</v>
      </c>
      <c r="C1834" s="1">
        <v>150.0</v>
      </c>
      <c r="D1834" s="1">
        <v>1.0</v>
      </c>
      <c r="E1834" s="1">
        <v>3.0</v>
      </c>
      <c r="F1834" s="7" t="s">
        <v>3463</v>
      </c>
      <c r="G1834" s="1">
        <v>254955.0</v>
      </c>
      <c r="H1834" s="1">
        <v>8234710.0</v>
      </c>
      <c r="I1834" s="1">
        <v>0.99</v>
      </c>
    </row>
    <row r="1835">
      <c r="A1835" s="1">
        <v>1834.0</v>
      </c>
      <c r="B1835" s="1" t="s">
        <v>3464</v>
      </c>
      <c r="C1835" s="1">
        <v>150.0</v>
      </c>
      <c r="D1835" s="1">
        <v>1.0</v>
      </c>
      <c r="E1835" s="1">
        <v>3.0</v>
      </c>
      <c r="F1835" s="7" t="s">
        <v>3465</v>
      </c>
      <c r="G1835" s="1">
        <v>249208.0</v>
      </c>
      <c r="H1835" s="1">
        <v>8102839.0</v>
      </c>
      <c r="I1835" s="1">
        <v>0.99</v>
      </c>
    </row>
    <row r="1836">
      <c r="A1836" s="1">
        <v>1835.0</v>
      </c>
      <c r="B1836" s="1" t="s">
        <v>3466</v>
      </c>
      <c r="C1836" s="1">
        <v>150.0</v>
      </c>
      <c r="D1836" s="1">
        <v>1.0</v>
      </c>
      <c r="E1836" s="1">
        <v>3.0</v>
      </c>
      <c r="F1836" s="7" t="s">
        <v>3463</v>
      </c>
      <c r="G1836" s="1">
        <v>302053.0</v>
      </c>
      <c r="H1836" s="1">
        <v>9817143.0</v>
      </c>
      <c r="I1836" s="1">
        <v>0.99</v>
      </c>
    </row>
    <row r="1837">
      <c r="A1837" s="1">
        <v>1836.0</v>
      </c>
      <c r="B1837" s="1" t="s">
        <v>3467</v>
      </c>
      <c r="C1837" s="1">
        <v>150.0</v>
      </c>
      <c r="D1837" s="1">
        <v>1.0</v>
      </c>
      <c r="E1837" s="1">
        <v>3.0</v>
      </c>
      <c r="F1837" s="7" t="s">
        <v>3468</v>
      </c>
      <c r="G1837" s="1">
        <v>386795.0</v>
      </c>
      <c r="H1837" s="1">
        <v>1.2672166E7</v>
      </c>
      <c r="I1837" s="1">
        <v>0.99</v>
      </c>
    </row>
    <row r="1838">
      <c r="A1838" s="1">
        <v>1837.0</v>
      </c>
      <c r="B1838" s="1" t="s">
        <v>3469</v>
      </c>
      <c r="C1838" s="1">
        <v>150.0</v>
      </c>
      <c r="D1838" s="1">
        <v>1.0</v>
      </c>
      <c r="E1838" s="1">
        <v>3.0</v>
      </c>
      <c r="F1838" s="7" t="s">
        <v>3461</v>
      </c>
      <c r="G1838" s="1">
        <v>415817.0</v>
      </c>
      <c r="H1838" s="1">
        <v>1.3452301E7</v>
      </c>
      <c r="I1838" s="1">
        <v>0.99</v>
      </c>
    </row>
    <row r="1839">
      <c r="A1839" s="1">
        <v>1838.0</v>
      </c>
      <c r="B1839" s="1" t="s">
        <v>3470</v>
      </c>
      <c r="C1839" s="1">
        <v>150.0</v>
      </c>
      <c r="D1839" s="1">
        <v>1.0</v>
      </c>
      <c r="E1839" s="1">
        <v>3.0</v>
      </c>
      <c r="F1839" s="7" t="s">
        <v>3463</v>
      </c>
      <c r="G1839" s="1">
        <v>311327.0</v>
      </c>
      <c r="H1839" s="1">
        <v>1.0141785E7</v>
      </c>
      <c r="I1839" s="1">
        <v>0.99</v>
      </c>
    </row>
    <row r="1840">
      <c r="A1840" s="1">
        <v>1839.0</v>
      </c>
      <c r="B1840" s="1" t="s">
        <v>3471</v>
      </c>
      <c r="C1840" s="1">
        <v>151.0</v>
      </c>
      <c r="D1840" s="1">
        <v>1.0</v>
      </c>
      <c r="E1840" s="1">
        <v>3.0</v>
      </c>
      <c r="F1840" s="7" t="s">
        <v>3461</v>
      </c>
      <c r="G1840" s="1">
        <v>304457.0</v>
      </c>
      <c r="H1840" s="1">
        <v>9931015.0</v>
      </c>
      <c r="I1840" s="1">
        <v>0.99</v>
      </c>
    </row>
    <row r="1841">
      <c r="A1841" s="1">
        <v>1840.0</v>
      </c>
      <c r="B1841" s="1" t="s">
        <v>3472</v>
      </c>
      <c r="C1841" s="1">
        <v>151.0</v>
      </c>
      <c r="D1841" s="1">
        <v>1.0</v>
      </c>
      <c r="E1841" s="1">
        <v>3.0</v>
      </c>
      <c r="F1841" s="7" t="s">
        <v>3461</v>
      </c>
      <c r="G1841" s="1">
        <v>328254.0</v>
      </c>
      <c r="H1841" s="1">
        <v>1.0732251E7</v>
      </c>
      <c r="I1841" s="1">
        <v>0.99</v>
      </c>
    </row>
    <row r="1842">
      <c r="A1842" s="1">
        <v>1841.0</v>
      </c>
      <c r="B1842" s="1" t="s">
        <v>3473</v>
      </c>
      <c r="C1842" s="1">
        <v>151.0</v>
      </c>
      <c r="D1842" s="1">
        <v>1.0</v>
      </c>
      <c r="E1842" s="1">
        <v>3.0</v>
      </c>
      <c r="F1842" s="7" t="s">
        <v>3463</v>
      </c>
      <c r="G1842" s="1">
        <v>398942.0</v>
      </c>
      <c r="H1842" s="1">
        <v>1.3005152E7</v>
      </c>
      <c r="I1842" s="1">
        <v>0.99</v>
      </c>
    </row>
    <row r="1843">
      <c r="A1843" s="1">
        <v>1842.0</v>
      </c>
      <c r="B1843" s="1" t="s">
        <v>3474</v>
      </c>
      <c r="C1843" s="1">
        <v>151.0</v>
      </c>
      <c r="D1843" s="1">
        <v>1.0</v>
      </c>
      <c r="E1843" s="1">
        <v>3.0</v>
      </c>
      <c r="F1843" s="7" t="s">
        <v>3461</v>
      </c>
      <c r="G1843" s="1">
        <v>269740.0</v>
      </c>
      <c r="H1843" s="1">
        <v>8837394.0</v>
      </c>
      <c r="I1843" s="1">
        <v>0.99</v>
      </c>
    </row>
    <row r="1844">
      <c r="A1844" s="1">
        <v>1843.0</v>
      </c>
      <c r="B1844" s="1" t="s">
        <v>3475</v>
      </c>
      <c r="C1844" s="1">
        <v>151.0</v>
      </c>
      <c r="D1844" s="1">
        <v>1.0</v>
      </c>
      <c r="E1844" s="1">
        <v>3.0</v>
      </c>
      <c r="F1844" s="7" t="s">
        <v>3476</v>
      </c>
      <c r="G1844" s="1">
        <v>328097.0</v>
      </c>
      <c r="H1844" s="1">
        <v>1.0681477E7</v>
      </c>
      <c r="I1844" s="1">
        <v>0.99</v>
      </c>
    </row>
    <row r="1845">
      <c r="A1845" s="1">
        <v>1844.0</v>
      </c>
      <c r="B1845" s="1" t="s">
        <v>3477</v>
      </c>
      <c r="C1845" s="1">
        <v>151.0</v>
      </c>
      <c r="D1845" s="1">
        <v>1.0</v>
      </c>
      <c r="E1845" s="1">
        <v>3.0</v>
      </c>
      <c r="F1845" s="7" t="s">
        <v>3476</v>
      </c>
      <c r="G1845" s="1">
        <v>261982.0</v>
      </c>
      <c r="H1845" s="1">
        <v>8540298.0</v>
      </c>
      <c r="I1845" s="1">
        <v>0.99</v>
      </c>
    </row>
    <row r="1846">
      <c r="A1846" s="1">
        <v>1845.0</v>
      </c>
      <c r="B1846" s="1" t="s">
        <v>3478</v>
      </c>
      <c r="C1846" s="1">
        <v>151.0</v>
      </c>
      <c r="D1846" s="1">
        <v>1.0</v>
      </c>
      <c r="E1846" s="1">
        <v>3.0</v>
      </c>
      <c r="F1846" s="7" t="s">
        <v>3461</v>
      </c>
      <c r="G1846" s="1">
        <v>497998.0</v>
      </c>
      <c r="H1846" s="1">
        <v>1.624942E7</v>
      </c>
      <c r="I1846" s="1">
        <v>0.99</v>
      </c>
    </row>
    <row r="1847">
      <c r="A1847" s="1">
        <v>1846.0</v>
      </c>
      <c r="B1847" s="1" t="s">
        <v>3479</v>
      </c>
      <c r="C1847" s="1">
        <v>151.0</v>
      </c>
      <c r="D1847" s="1">
        <v>1.0</v>
      </c>
      <c r="E1847" s="1">
        <v>3.0</v>
      </c>
      <c r="F1847" s="7" t="s">
        <v>3476</v>
      </c>
      <c r="G1847" s="1">
        <v>294347.0</v>
      </c>
      <c r="H1847" s="1">
        <v>9648615.0</v>
      </c>
      <c r="I1847" s="1">
        <v>0.99</v>
      </c>
    </row>
    <row r="1848">
      <c r="A1848" s="1">
        <v>1847.0</v>
      </c>
      <c r="B1848" s="1" t="s">
        <v>3480</v>
      </c>
      <c r="C1848" s="1">
        <v>151.0</v>
      </c>
      <c r="D1848" s="1">
        <v>1.0</v>
      </c>
      <c r="E1848" s="1">
        <v>3.0</v>
      </c>
      <c r="F1848" s="7" t="s">
        <v>3476</v>
      </c>
      <c r="G1848" s="1">
        <v>240065.0</v>
      </c>
      <c r="H1848" s="1">
        <v>7854349.0</v>
      </c>
      <c r="I1848" s="1">
        <v>0.99</v>
      </c>
    </row>
    <row r="1849">
      <c r="A1849" s="1">
        <v>1848.0</v>
      </c>
      <c r="B1849" s="1" t="s">
        <v>3481</v>
      </c>
      <c r="C1849" s="1">
        <v>151.0</v>
      </c>
      <c r="D1849" s="1">
        <v>1.0</v>
      </c>
      <c r="E1849" s="1">
        <v>3.0</v>
      </c>
      <c r="F1849" s="7" t="s">
        <v>3476</v>
      </c>
      <c r="G1849" s="1">
        <v>237296.0</v>
      </c>
      <c r="H1849" s="1">
        <v>7762300.0</v>
      </c>
      <c r="I1849" s="1">
        <v>0.99</v>
      </c>
    </row>
    <row r="1850">
      <c r="A1850" s="1">
        <v>1849.0</v>
      </c>
      <c r="B1850" s="1" t="s">
        <v>3482</v>
      </c>
      <c r="C1850" s="1">
        <v>151.0</v>
      </c>
      <c r="D1850" s="1">
        <v>1.0</v>
      </c>
      <c r="E1850" s="1">
        <v>3.0</v>
      </c>
      <c r="F1850" s="7" t="s">
        <v>3461</v>
      </c>
      <c r="G1850" s="1">
        <v>319764.0</v>
      </c>
      <c r="H1850" s="1">
        <v>1.050831E7</v>
      </c>
      <c r="I1850" s="1">
        <v>0.99</v>
      </c>
    </row>
    <row r="1851">
      <c r="A1851" s="1">
        <v>1850.0</v>
      </c>
      <c r="B1851" s="1" t="s">
        <v>3483</v>
      </c>
      <c r="C1851" s="1">
        <v>151.0</v>
      </c>
      <c r="D1851" s="1">
        <v>1.0</v>
      </c>
      <c r="E1851" s="1">
        <v>3.0</v>
      </c>
      <c r="F1851" s="7" t="s">
        <v>3461</v>
      </c>
      <c r="G1851" s="1">
        <v>351738.0</v>
      </c>
      <c r="H1851" s="1">
        <v>1.1486686E7</v>
      </c>
      <c r="I1851" s="1">
        <v>0.99</v>
      </c>
    </row>
    <row r="1852">
      <c r="A1852" s="1">
        <v>1851.0</v>
      </c>
      <c r="B1852" s="1" t="s">
        <v>3484</v>
      </c>
      <c r="C1852" s="1">
        <v>151.0</v>
      </c>
      <c r="D1852" s="1">
        <v>1.0</v>
      </c>
      <c r="E1852" s="1">
        <v>3.0</v>
      </c>
      <c r="F1852" s="7" t="s">
        <v>3476</v>
      </c>
      <c r="G1852" s="1">
        <v>317204.0</v>
      </c>
      <c r="H1852" s="1">
        <v>1.0390947E7</v>
      </c>
      <c r="I1852" s="1">
        <v>0.99</v>
      </c>
    </row>
    <row r="1853">
      <c r="A1853" s="1">
        <v>1852.0</v>
      </c>
      <c r="B1853" s="1" t="s">
        <v>3485</v>
      </c>
      <c r="C1853" s="1">
        <v>151.0</v>
      </c>
      <c r="D1853" s="1">
        <v>1.0</v>
      </c>
      <c r="E1853" s="1">
        <v>3.0</v>
      </c>
      <c r="F1853" s="7" t="s">
        <v>3461</v>
      </c>
      <c r="G1853" s="1">
        <v>588721.0</v>
      </c>
      <c r="H1853" s="1">
        <v>1.9286261E7</v>
      </c>
      <c r="I1853" s="1">
        <v>0.99</v>
      </c>
    </row>
    <row r="1854">
      <c r="A1854" s="1">
        <v>1853.0</v>
      </c>
      <c r="B1854" s="1" t="s">
        <v>3486</v>
      </c>
      <c r="C1854" s="1">
        <v>152.0</v>
      </c>
      <c r="D1854" s="1">
        <v>1.0</v>
      </c>
      <c r="E1854" s="1">
        <v>3.0</v>
      </c>
      <c r="F1854" s="7" t="s">
        <v>3476</v>
      </c>
      <c r="G1854" s="1">
        <v>312424.0</v>
      </c>
      <c r="H1854" s="1">
        <v>1.0229577E7</v>
      </c>
      <c r="I1854" s="1">
        <v>0.99</v>
      </c>
    </row>
    <row r="1855">
      <c r="A1855" s="1">
        <v>1854.0</v>
      </c>
      <c r="B1855" s="1" t="s">
        <v>188</v>
      </c>
      <c r="C1855" s="1">
        <v>152.0</v>
      </c>
      <c r="D1855" s="1">
        <v>1.0</v>
      </c>
      <c r="E1855" s="1">
        <v>3.0</v>
      </c>
      <c r="F1855" s="7" t="s">
        <v>3461</v>
      </c>
      <c r="G1855" s="1">
        <v>515239.0</v>
      </c>
      <c r="H1855" s="1">
        <v>1.689372E7</v>
      </c>
      <c r="I1855" s="1">
        <v>0.99</v>
      </c>
    </row>
    <row r="1856">
      <c r="A1856" s="1">
        <v>1855.0</v>
      </c>
      <c r="B1856" s="1" t="s">
        <v>3487</v>
      </c>
      <c r="C1856" s="1">
        <v>152.0</v>
      </c>
      <c r="D1856" s="1">
        <v>1.0</v>
      </c>
      <c r="E1856" s="1">
        <v>3.0</v>
      </c>
      <c r="F1856" s="7" t="s">
        <v>3461</v>
      </c>
      <c r="G1856" s="1">
        <v>396199.0</v>
      </c>
      <c r="H1856" s="1">
        <v>1.2952368E7</v>
      </c>
      <c r="I1856" s="1">
        <v>0.99</v>
      </c>
    </row>
    <row r="1857">
      <c r="A1857" s="1">
        <v>1856.0</v>
      </c>
      <c r="B1857" s="1" t="s">
        <v>1447</v>
      </c>
      <c r="C1857" s="1">
        <v>152.0</v>
      </c>
      <c r="D1857" s="1">
        <v>1.0</v>
      </c>
      <c r="E1857" s="1">
        <v>3.0</v>
      </c>
      <c r="F1857" s="7" t="s">
        <v>3488</v>
      </c>
      <c r="G1857" s="1">
        <v>387186.0</v>
      </c>
      <c r="H1857" s="1">
        <v>1.2679965E7</v>
      </c>
      <c r="I1857" s="1">
        <v>0.99</v>
      </c>
    </row>
    <row r="1858">
      <c r="A1858" s="1">
        <v>1857.0</v>
      </c>
      <c r="B1858" s="1" t="s">
        <v>3489</v>
      </c>
      <c r="C1858" s="1">
        <v>152.0</v>
      </c>
      <c r="D1858" s="1">
        <v>1.0</v>
      </c>
      <c r="E1858" s="1">
        <v>3.0</v>
      </c>
      <c r="F1858" s="7" t="s">
        <v>3490</v>
      </c>
      <c r="G1858" s="1">
        <v>496718.0</v>
      </c>
      <c r="H1858" s="1">
        <v>1.613556E7</v>
      </c>
      <c r="I1858" s="1">
        <v>0.99</v>
      </c>
    </row>
    <row r="1859">
      <c r="A1859" s="1">
        <v>1858.0</v>
      </c>
      <c r="B1859" s="1" t="s">
        <v>3491</v>
      </c>
      <c r="C1859" s="1">
        <v>152.0</v>
      </c>
      <c r="D1859" s="1">
        <v>1.0</v>
      </c>
      <c r="E1859" s="1">
        <v>3.0</v>
      </c>
      <c r="F1859" s="7" t="s">
        <v>3490</v>
      </c>
      <c r="G1859" s="1">
        <v>347428.0</v>
      </c>
      <c r="H1859" s="1">
        <v>1.1310434E7</v>
      </c>
      <c r="I1859" s="1">
        <v>0.99</v>
      </c>
    </row>
    <row r="1860">
      <c r="A1860" s="1">
        <v>1859.0</v>
      </c>
      <c r="B1860" s="1" t="s">
        <v>3492</v>
      </c>
      <c r="C1860" s="1">
        <v>152.0</v>
      </c>
      <c r="D1860" s="1">
        <v>1.0</v>
      </c>
      <c r="E1860" s="1">
        <v>3.0</v>
      </c>
      <c r="F1860" s="7" t="s">
        <v>3490</v>
      </c>
      <c r="G1860" s="1">
        <v>500062.0</v>
      </c>
      <c r="H1860" s="1">
        <v>1.6378477E7</v>
      </c>
      <c r="I1860" s="1">
        <v>0.99</v>
      </c>
    </row>
    <row r="1861">
      <c r="A1861" s="1">
        <v>1860.0</v>
      </c>
      <c r="B1861" s="1" t="s">
        <v>3493</v>
      </c>
      <c r="C1861" s="1">
        <v>152.0</v>
      </c>
      <c r="D1861" s="1">
        <v>1.0</v>
      </c>
      <c r="E1861" s="1">
        <v>3.0</v>
      </c>
      <c r="F1861" s="7" t="s">
        <v>3488</v>
      </c>
      <c r="G1861" s="1">
        <v>330919.0</v>
      </c>
      <c r="H1861" s="1">
        <v>1.0725029E7</v>
      </c>
      <c r="I1861" s="1">
        <v>0.99</v>
      </c>
    </row>
    <row r="1862">
      <c r="A1862" s="1">
        <v>1861.0</v>
      </c>
      <c r="B1862" s="1" t="s">
        <v>3494</v>
      </c>
      <c r="C1862" s="1">
        <v>153.0</v>
      </c>
      <c r="D1862" s="1">
        <v>1.0</v>
      </c>
      <c r="E1862" s="1">
        <v>3.0</v>
      </c>
      <c r="F1862" s="7" t="s">
        <v>3495</v>
      </c>
      <c r="G1862" s="1">
        <v>269557.0</v>
      </c>
      <c r="H1862" s="1">
        <v>8876811.0</v>
      </c>
      <c r="I1862" s="1">
        <v>0.99</v>
      </c>
    </row>
    <row r="1863">
      <c r="A1863" s="1">
        <v>1862.0</v>
      </c>
      <c r="B1863" s="1" t="s">
        <v>3496</v>
      </c>
      <c r="C1863" s="1">
        <v>153.0</v>
      </c>
      <c r="D1863" s="1">
        <v>1.0</v>
      </c>
      <c r="E1863" s="1">
        <v>3.0</v>
      </c>
      <c r="F1863" s="7" t="s">
        <v>3490</v>
      </c>
      <c r="G1863" s="1">
        <v>279353.0</v>
      </c>
      <c r="H1863" s="1">
        <v>9110730.0</v>
      </c>
      <c r="I1863" s="1">
        <v>0.99</v>
      </c>
    </row>
    <row r="1864">
      <c r="A1864" s="1">
        <v>1863.0</v>
      </c>
      <c r="B1864" s="1" t="s">
        <v>3497</v>
      </c>
      <c r="C1864" s="1">
        <v>153.0</v>
      </c>
      <c r="D1864" s="1">
        <v>1.0</v>
      </c>
      <c r="E1864" s="1">
        <v>3.0</v>
      </c>
      <c r="F1864" s="7" t="s">
        <v>3490</v>
      </c>
      <c r="G1864" s="1">
        <v>318955.0</v>
      </c>
      <c r="H1864" s="1">
        <v>1.0414832E7</v>
      </c>
      <c r="I1864" s="1">
        <v>0.99</v>
      </c>
    </row>
    <row r="1865">
      <c r="A1865" s="1">
        <v>1864.0</v>
      </c>
      <c r="B1865" s="1" t="s">
        <v>3498</v>
      </c>
      <c r="C1865" s="1">
        <v>153.0</v>
      </c>
      <c r="D1865" s="1">
        <v>1.0</v>
      </c>
      <c r="E1865" s="1">
        <v>3.0</v>
      </c>
      <c r="F1865" s="7" t="s">
        <v>3499</v>
      </c>
      <c r="G1865" s="1">
        <v>395520.0</v>
      </c>
      <c r="H1865" s="1">
        <v>1.2886474E7</v>
      </c>
      <c r="I1865" s="1">
        <v>0.99</v>
      </c>
    </row>
    <row r="1866">
      <c r="A1866" s="1">
        <v>1865.0</v>
      </c>
      <c r="B1866" s="1" t="s">
        <v>3500</v>
      </c>
      <c r="C1866" s="1">
        <v>153.0</v>
      </c>
      <c r="D1866" s="1">
        <v>1.0</v>
      </c>
      <c r="E1866" s="1">
        <v>3.0</v>
      </c>
      <c r="F1866" s="7" t="s">
        <v>3501</v>
      </c>
      <c r="G1866" s="1">
        <v>322899.0</v>
      </c>
      <c r="H1866" s="1">
        <v>1.054907E7</v>
      </c>
      <c r="I1866" s="1">
        <v>0.99</v>
      </c>
    </row>
    <row r="1867">
      <c r="A1867" s="1">
        <v>1866.0</v>
      </c>
      <c r="B1867" s="1" t="s">
        <v>3502</v>
      </c>
      <c r="C1867" s="1">
        <v>153.0</v>
      </c>
      <c r="D1867" s="1">
        <v>1.0</v>
      </c>
      <c r="E1867" s="1">
        <v>3.0</v>
      </c>
      <c r="F1867" s="7" t="s">
        <v>3501</v>
      </c>
      <c r="G1867" s="1">
        <v>313103.0</v>
      </c>
      <c r="H1867" s="1">
        <v>1.0199789E7</v>
      </c>
      <c r="I1867" s="1">
        <v>0.99</v>
      </c>
    </row>
    <row r="1868">
      <c r="A1868" s="1">
        <v>1867.0</v>
      </c>
      <c r="B1868" s="1" t="s">
        <v>3503</v>
      </c>
      <c r="C1868" s="1">
        <v>153.0</v>
      </c>
      <c r="D1868" s="1">
        <v>1.0</v>
      </c>
      <c r="E1868" s="1">
        <v>3.0</v>
      </c>
      <c r="F1868" s="7" t="s">
        <v>3499</v>
      </c>
      <c r="G1868" s="1">
        <v>372480.0</v>
      </c>
      <c r="H1868" s="1">
        <v>1.2170693E7</v>
      </c>
      <c r="I1868" s="1">
        <v>0.99</v>
      </c>
    </row>
    <row r="1869">
      <c r="A1869" s="1">
        <v>1868.0</v>
      </c>
      <c r="B1869" s="1" t="s">
        <v>3504</v>
      </c>
      <c r="C1869" s="1">
        <v>153.0</v>
      </c>
      <c r="D1869" s="1">
        <v>1.0</v>
      </c>
      <c r="E1869" s="1">
        <v>3.0</v>
      </c>
      <c r="F1869" s="7" t="s">
        <v>3501</v>
      </c>
      <c r="G1869" s="1">
        <v>245394.0</v>
      </c>
      <c r="H1869" s="1">
        <v>8019586.0</v>
      </c>
      <c r="I1869" s="1">
        <v>0.99</v>
      </c>
    </row>
    <row r="1870">
      <c r="A1870" s="1">
        <v>1869.0</v>
      </c>
      <c r="B1870" s="1" t="s">
        <v>3505</v>
      </c>
      <c r="C1870" s="1">
        <v>153.0</v>
      </c>
      <c r="D1870" s="1">
        <v>1.0</v>
      </c>
      <c r="E1870" s="1">
        <v>3.0</v>
      </c>
      <c r="F1870" s="7" t="s">
        <v>3499</v>
      </c>
      <c r="G1870" s="1">
        <v>414380.0</v>
      </c>
      <c r="H1870" s="1">
        <v>1.357128E7</v>
      </c>
      <c r="I1870" s="1">
        <v>0.99</v>
      </c>
    </row>
    <row r="1871">
      <c r="A1871" s="1">
        <v>1870.0</v>
      </c>
      <c r="B1871" s="1" t="s">
        <v>3506</v>
      </c>
      <c r="C1871" s="1">
        <v>153.0</v>
      </c>
      <c r="D1871" s="1">
        <v>1.0</v>
      </c>
      <c r="E1871" s="1">
        <v>3.0</v>
      </c>
      <c r="F1871" s="7" t="s">
        <v>3499</v>
      </c>
      <c r="G1871" s="1">
        <v>365061.0</v>
      </c>
      <c r="H1871" s="1">
        <v>1.2009412E7</v>
      </c>
      <c r="I1871" s="1">
        <v>0.99</v>
      </c>
    </row>
    <row r="1872">
      <c r="A1872" s="1">
        <v>1871.0</v>
      </c>
      <c r="B1872" s="1" t="s">
        <v>3507</v>
      </c>
      <c r="C1872" s="1">
        <v>153.0</v>
      </c>
      <c r="D1872" s="1">
        <v>1.0</v>
      </c>
      <c r="E1872" s="1">
        <v>3.0</v>
      </c>
      <c r="F1872" s="7" t="s">
        <v>3499</v>
      </c>
      <c r="G1872" s="1">
        <v>457639.0</v>
      </c>
      <c r="H1872" s="1">
        <v>1.4855583E7</v>
      </c>
      <c r="I1872" s="1">
        <v>0.99</v>
      </c>
    </row>
    <row r="1873">
      <c r="A1873" s="1">
        <v>1872.0</v>
      </c>
      <c r="B1873" s="1" t="s">
        <v>3508</v>
      </c>
      <c r="C1873" s="1">
        <v>153.0</v>
      </c>
      <c r="D1873" s="1">
        <v>1.0</v>
      </c>
      <c r="E1873" s="1">
        <v>3.0</v>
      </c>
      <c r="F1873" s="7" t="s">
        <v>3509</v>
      </c>
      <c r="G1873" s="1">
        <v>315898.0</v>
      </c>
      <c r="H1873" s="1">
        <v>1.0335734E7</v>
      </c>
      <c r="I1873" s="1">
        <v>0.99</v>
      </c>
    </row>
    <row r="1874">
      <c r="A1874" s="1">
        <v>1873.0</v>
      </c>
      <c r="B1874" s="1" t="s">
        <v>3510</v>
      </c>
      <c r="C1874" s="1">
        <v>153.0</v>
      </c>
      <c r="D1874" s="1">
        <v>1.0</v>
      </c>
      <c r="E1874" s="1">
        <v>3.0</v>
      </c>
      <c r="F1874" s="7" t="s">
        <v>3501</v>
      </c>
      <c r="G1874" s="1">
        <v>496065.0</v>
      </c>
      <c r="H1874" s="1">
        <v>1.6190041E7</v>
      </c>
      <c r="I1874" s="1">
        <v>0.99</v>
      </c>
    </row>
    <row r="1875">
      <c r="A1875" s="1">
        <v>1874.0</v>
      </c>
      <c r="B1875" s="1" t="s">
        <v>3511</v>
      </c>
      <c r="C1875" s="1">
        <v>154.0</v>
      </c>
      <c r="D1875" s="1">
        <v>1.0</v>
      </c>
      <c r="E1875" s="1">
        <v>3.0</v>
      </c>
      <c r="F1875" s="7" t="s">
        <v>3501</v>
      </c>
      <c r="G1875" s="1">
        <v>285753.0</v>
      </c>
      <c r="H1875" s="1">
        <v>9420856.0</v>
      </c>
      <c r="I1875" s="1">
        <v>0.99</v>
      </c>
    </row>
    <row r="1876">
      <c r="A1876" s="1">
        <v>1875.0</v>
      </c>
      <c r="B1876" s="1" t="s">
        <v>257</v>
      </c>
      <c r="C1876" s="1">
        <v>154.0</v>
      </c>
      <c r="D1876" s="1">
        <v>1.0</v>
      </c>
      <c r="E1876" s="1">
        <v>3.0</v>
      </c>
      <c r="F1876" s="7" t="s">
        <v>3501</v>
      </c>
      <c r="G1876" s="1">
        <v>397740.0</v>
      </c>
      <c r="H1876" s="1">
        <v>1.3055884E7</v>
      </c>
      <c r="I1876" s="1">
        <v>0.99</v>
      </c>
    </row>
    <row r="1877">
      <c r="A1877" s="1">
        <v>1876.0</v>
      </c>
      <c r="B1877" s="1" t="s">
        <v>3512</v>
      </c>
      <c r="C1877" s="1">
        <v>154.0</v>
      </c>
      <c r="D1877" s="1">
        <v>1.0</v>
      </c>
      <c r="E1877" s="1">
        <v>3.0</v>
      </c>
      <c r="F1877" s="7" t="s">
        <v>3499</v>
      </c>
      <c r="G1877" s="1">
        <v>311719.0</v>
      </c>
      <c r="H1877" s="1">
        <v>1.0159725E7</v>
      </c>
      <c r="I1877" s="1">
        <v>0.99</v>
      </c>
    </row>
    <row r="1878">
      <c r="A1878" s="1">
        <v>1877.0</v>
      </c>
      <c r="B1878" s="1" t="s">
        <v>3513</v>
      </c>
      <c r="C1878" s="1">
        <v>154.0</v>
      </c>
      <c r="D1878" s="1">
        <v>1.0</v>
      </c>
      <c r="E1878" s="1">
        <v>3.0</v>
      </c>
      <c r="F1878" s="7" t="s">
        <v>548</v>
      </c>
      <c r="G1878" s="1">
        <v>414824.0</v>
      </c>
      <c r="H1878" s="1">
        <v>1.3531954E7</v>
      </c>
      <c r="I1878" s="1">
        <v>0.99</v>
      </c>
    </row>
    <row r="1879">
      <c r="A1879" s="1">
        <v>1878.0</v>
      </c>
      <c r="B1879" s="1" t="s">
        <v>3514</v>
      </c>
      <c r="C1879" s="1">
        <v>154.0</v>
      </c>
      <c r="D1879" s="1">
        <v>1.0</v>
      </c>
      <c r="E1879" s="1">
        <v>3.0</v>
      </c>
      <c r="F1879" s="7" t="s">
        <v>548</v>
      </c>
      <c r="G1879" s="1">
        <v>244532.0</v>
      </c>
      <c r="H1879" s="1">
        <v>7975942.0</v>
      </c>
      <c r="I1879" s="1">
        <v>0.99</v>
      </c>
    </row>
    <row r="1880">
      <c r="A1880" s="1">
        <v>1879.0</v>
      </c>
      <c r="B1880" s="1" t="s">
        <v>3515</v>
      </c>
      <c r="C1880" s="1">
        <v>154.0</v>
      </c>
      <c r="D1880" s="1">
        <v>1.0</v>
      </c>
      <c r="E1880" s="1">
        <v>3.0</v>
      </c>
      <c r="F1880" s="7" t="s">
        <v>548</v>
      </c>
      <c r="G1880" s="1">
        <v>264359.0</v>
      </c>
      <c r="H1880" s="1">
        <v>8652332.0</v>
      </c>
      <c r="I1880" s="1">
        <v>0.99</v>
      </c>
    </row>
    <row r="1881">
      <c r="A1881" s="1">
        <v>1880.0</v>
      </c>
      <c r="B1881" s="1" t="s">
        <v>1445</v>
      </c>
      <c r="C1881" s="1">
        <v>154.0</v>
      </c>
      <c r="D1881" s="1">
        <v>1.0</v>
      </c>
      <c r="E1881" s="1">
        <v>3.0</v>
      </c>
      <c r="F1881" s="7" t="s">
        <v>548</v>
      </c>
      <c r="G1881" s="1">
        <v>396878.0</v>
      </c>
      <c r="H1881" s="1">
        <v>1.2955593E7</v>
      </c>
      <c r="I1881" s="1">
        <v>0.99</v>
      </c>
    </row>
    <row r="1882">
      <c r="A1882" s="1">
        <v>1881.0</v>
      </c>
      <c r="B1882" s="1" t="s">
        <v>3516</v>
      </c>
      <c r="C1882" s="1">
        <v>154.0</v>
      </c>
      <c r="D1882" s="1">
        <v>1.0</v>
      </c>
      <c r="E1882" s="1">
        <v>3.0</v>
      </c>
      <c r="F1882" s="7" t="s">
        <v>548</v>
      </c>
      <c r="G1882" s="1">
        <v>534883.0</v>
      </c>
      <c r="H1882" s="1">
        <v>1.748624E7</v>
      </c>
      <c r="I1882" s="1">
        <v>0.99</v>
      </c>
    </row>
    <row r="1883">
      <c r="A1883" s="1">
        <v>1882.0</v>
      </c>
      <c r="B1883" s="1" t="s">
        <v>3517</v>
      </c>
      <c r="C1883" s="1">
        <v>155.0</v>
      </c>
      <c r="D1883" s="1">
        <v>1.0</v>
      </c>
      <c r="E1883" s="1">
        <v>3.0</v>
      </c>
      <c r="F1883" s="7" t="s">
        <v>548</v>
      </c>
      <c r="G1883" s="1">
        <v>350458.0</v>
      </c>
      <c r="H1883" s="1">
        <v>1.1510849E7</v>
      </c>
      <c r="I1883" s="1">
        <v>0.99</v>
      </c>
    </row>
    <row r="1884">
      <c r="A1884" s="1">
        <v>1883.0</v>
      </c>
      <c r="B1884" s="1" t="s">
        <v>281</v>
      </c>
      <c r="C1884" s="1">
        <v>155.0</v>
      </c>
      <c r="D1884" s="1">
        <v>1.0</v>
      </c>
      <c r="E1884" s="1">
        <v>3.0</v>
      </c>
      <c r="F1884" s="7" t="s">
        <v>548</v>
      </c>
      <c r="G1884" s="1">
        <v>441234.0</v>
      </c>
      <c r="H1884" s="1">
        <v>1.4363779E7</v>
      </c>
      <c r="I1884" s="1">
        <v>0.99</v>
      </c>
    </row>
    <row r="1885">
      <c r="A1885" s="1">
        <v>1884.0</v>
      </c>
      <c r="B1885" s="1" t="s">
        <v>3518</v>
      </c>
      <c r="C1885" s="1">
        <v>155.0</v>
      </c>
      <c r="D1885" s="1">
        <v>1.0</v>
      </c>
      <c r="E1885" s="1">
        <v>3.0</v>
      </c>
      <c r="F1885" s="7" t="s">
        <v>548</v>
      </c>
      <c r="G1885" s="1">
        <v>505626.0</v>
      </c>
      <c r="H1885" s="1">
        <v>1.6557497E7</v>
      </c>
      <c r="I1885" s="1">
        <v>0.99</v>
      </c>
    </row>
    <row r="1886">
      <c r="A1886" s="1">
        <v>1885.0</v>
      </c>
      <c r="B1886" s="1" t="s">
        <v>3519</v>
      </c>
      <c r="C1886" s="1">
        <v>155.0</v>
      </c>
      <c r="D1886" s="1">
        <v>1.0</v>
      </c>
      <c r="E1886" s="1">
        <v>3.0</v>
      </c>
      <c r="F1886" s="7" t="s">
        <v>3520</v>
      </c>
      <c r="G1886" s="1">
        <v>324989.0</v>
      </c>
      <c r="H1886" s="1">
        <v>1.0670604E7</v>
      </c>
      <c r="I1886" s="1">
        <v>0.99</v>
      </c>
    </row>
    <row r="1887">
      <c r="A1887" s="1">
        <v>1886.0</v>
      </c>
      <c r="B1887" s="1" t="s">
        <v>3521</v>
      </c>
      <c r="C1887" s="1">
        <v>155.0</v>
      </c>
      <c r="D1887" s="1">
        <v>1.0</v>
      </c>
      <c r="E1887" s="1">
        <v>3.0</v>
      </c>
      <c r="F1887" s="7" t="s">
        <v>3520</v>
      </c>
      <c r="G1887" s="1">
        <v>510197.0</v>
      </c>
      <c r="H1887" s="1">
        <v>1.65918E7</v>
      </c>
      <c r="I1887" s="1">
        <v>0.99</v>
      </c>
    </row>
    <row r="1888">
      <c r="A1888" s="1">
        <v>1887.0</v>
      </c>
      <c r="B1888" s="1" t="s">
        <v>2787</v>
      </c>
      <c r="C1888" s="1">
        <v>155.0</v>
      </c>
      <c r="D1888" s="1">
        <v>1.0</v>
      </c>
      <c r="E1888" s="1">
        <v>3.0</v>
      </c>
      <c r="F1888" s="7" t="s">
        <v>3520</v>
      </c>
      <c r="G1888" s="1">
        <v>345626.0</v>
      </c>
      <c r="H1888" s="1">
        <v>1.1253756E7</v>
      </c>
      <c r="I1888" s="1">
        <v>0.99</v>
      </c>
    </row>
    <row r="1889">
      <c r="A1889" s="1">
        <v>1888.0</v>
      </c>
      <c r="B1889" s="1" t="s">
        <v>3522</v>
      </c>
      <c r="C1889" s="1">
        <v>155.0</v>
      </c>
      <c r="D1889" s="1">
        <v>1.0</v>
      </c>
      <c r="E1889" s="1">
        <v>3.0</v>
      </c>
      <c r="F1889" s="7" t="s">
        <v>3520</v>
      </c>
      <c r="G1889" s="1">
        <v>430210.0</v>
      </c>
      <c r="H1889" s="1">
        <v>1.4093551E7</v>
      </c>
      <c r="I1889" s="1">
        <v>0.99</v>
      </c>
    </row>
    <row r="1890">
      <c r="A1890" s="1">
        <v>1889.0</v>
      </c>
      <c r="B1890" s="1" t="s">
        <v>3523</v>
      </c>
      <c r="C1890" s="1">
        <v>155.0</v>
      </c>
      <c r="D1890" s="1">
        <v>1.0</v>
      </c>
      <c r="E1890" s="1">
        <v>3.0</v>
      </c>
      <c r="F1890" s="7" t="s">
        <v>3520</v>
      </c>
      <c r="G1890" s="1">
        <v>327235.0</v>
      </c>
      <c r="H1890" s="1">
        <v>1.0616595E7</v>
      </c>
      <c r="I1890" s="1">
        <v>0.99</v>
      </c>
    </row>
    <row r="1891">
      <c r="A1891" s="1">
        <v>1890.0</v>
      </c>
      <c r="B1891" s="1" t="s">
        <v>3524</v>
      </c>
      <c r="C1891" s="1">
        <v>155.0</v>
      </c>
      <c r="D1891" s="1">
        <v>1.0</v>
      </c>
      <c r="E1891" s="1">
        <v>3.0</v>
      </c>
      <c r="F1891" s="7" t="s">
        <v>3520</v>
      </c>
      <c r="G1891" s="1">
        <v>429479.0</v>
      </c>
      <c r="H1891" s="1">
        <v>1.4014582E7</v>
      </c>
      <c r="I1891" s="1">
        <v>0.99</v>
      </c>
    </row>
    <row r="1892">
      <c r="A1892" s="1">
        <v>1891.0</v>
      </c>
      <c r="B1892" s="1" t="s">
        <v>3525</v>
      </c>
      <c r="C1892" s="1">
        <v>155.0</v>
      </c>
      <c r="D1892" s="1">
        <v>1.0</v>
      </c>
      <c r="E1892" s="1">
        <v>3.0</v>
      </c>
      <c r="F1892" s="7" t="s">
        <v>3520</v>
      </c>
      <c r="G1892" s="1">
        <v>314017.0</v>
      </c>
      <c r="H1892" s="1">
        <v>1.0232537E7</v>
      </c>
      <c r="I1892" s="1">
        <v>0.99</v>
      </c>
    </row>
    <row r="1893">
      <c r="A1893" s="1">
        <v>1892.0</v>
      </c>
      <c r="B1893" s="1" t="s">
        <v>3526</v>
      </c>
      <c r="C1893" s="1">
        <v>155.0</v>
      </c>
      <c r="D1893" s="1">
        <v>1.0</v>
      </c>
      <c r="E1893" s="1">
        <v>3.0</v>
      </c>
      <c r="F1893" s="7" t="s">
        <v>3520</v>
      </c>
      <c r="G1893" s="1">
        <v>527986.0</v>
      </c>
      <c r="H1893" s="1">
        <v>1.7162741E7</v>
      </c>
      <c r="I1893" s="1">
        <v>0.99</v>
      </c>
    </row>
    <row r="1894">
      <c r="A1894" s="1">
        <v>1893.0</v>
      </c>
      <c r="B1894" s="1" t="s">
        <v>3527</v>
      </c>
      <c r="C1894" s="1">
        <v>156.0</v>
      </c>
      <c r="D1894" s="1">
        <v>1.0</v>
      </c>
      <c r="E1894" s="1">
        <v>3.0</v>
      </c>
      <c r="F1894" s="7" t="s">
        <v>3520</v>
      </c>
      <c r="G1894" s="1">
        <v>403382.0</v>
      </c>
      <c r="H1894" s="1">
        <v>1.3254874E7</v>
      </c>
      <c r="I1894" s="1">
        <v>0.99</v>
      </c>
    </row>
    <row r="1895">
      <c r="A1895" s="1">
        <v>1894.0</v>
      </c>
      <c r="B1895" s="1" t="s">
        <v>3528</v>
      </c>
      <c r="C1895" s="1">
        <v>156.0</v>
      </c>
      <c r="D1895" s="1">
        <v>1.0</v>
      </c>
      <c r="E1895" s="1">
        <v>3.0</v>
      </c>
      <c r="F1895" s="7" t="s">
        <v>3520</v>
      </c>
      <c r="G1895" s="1">
        <v>585769.0</v>
      </c>
      <c r="H1895" s="1">
        <v>1.9262088E7</v>
      </c>
      <c r="I1895" s="1">
        <v>0.99</v>
      </c>
    </row>
    <row r="1896">
      <c r="A1896" s="1">
        <v>1895.0</v>
      </c>
      <c r="B1896" s="1" t="s">
        <v>3529</v>
      </c>
      <c r="C1896" s="1">
        <v>156.0</v>
      </c>
      <c r="D1896" s="1">
        <v>1.0</v>
      </c>
      <c r="E1896" s="1">
        <v>3.0</v>
      </c>
      <c r="F1896" s="7" t="s">
        <v>3520</v>
      </c>
      <c r="G1896" s="1">
        <v>385828.0</v>
      </c>
      <c r="H1896" s="1">
        <v>1.2747894E7</v>
      </c>
      <c r="I1896" s="1">
        <v>0.99</v>
      </c>
    </row>
    <row r="1897">
      <c r="A1897" s="1">
        <v>1896.0</v>
      </c>
      <c r="B1897" s="1" t="s">
        <v>3530</v>
      </c>
      <c r="C1897" s="1">
        <v>156.0</v>
      </c>
      <c r="D1897" s="1">
        <v>1.0</v>
      </c>
      <c r="E1897" s="1">
        <v>3.0</v>
      </c>
      <c r="F1897" s="7" t="s">
        <v>3531</v>
      </c>
      <c r="G1897" s="1">
        <v>446484.0</v>
      </c>
      <c r="H1897" s="1">
        <v>1.4695721E7</v>
      </c>
      <c r="I1897" s="1">
        <v>0.99</v>
      </c>
    </row>
    <row r="1898">
      <c r="A1898" s="1">
        <v>1897.0</v>
      </c>
      <c r="B1898" s="1" t="s">
        <v>3532</v>
      </c>
      <c r="C1898" s="1">
        <v>156.0</v>
      </c>
      <c r="D1898" s="1">
        <v>1.0</v>
      </c>
      <c r="E1898" s="1">
        <v>3.0</v>
      </c>
      <c r="F1898" s="7" t="s">
        <v>3533</v>
      </c>
      <c r="G1898" s="1">
        <v>395389.0</v>
      </c>
      <c r="H1898" s="1">
        <v>1.301399E7</v>
      </c>
      <c r="I1898" s="1">
        <v>0.99</v>
      </c>
    </row>
    <row r="1899">
      <c r="A1899" s="1">
        <v>1898.0</v>
      </c>
      <c r="B1899" s="1" t="s">
        <v>1442</v>
      </c>
      <c r="C1899" s="1">
        <v>156.0</v>
      </c>
      <c r="D1899" s="1">
        <v>1.0</v>
      </c>
      <c r="E1899" s="1">
        <v>3.0</v>
      </c>
      <c r="F1899" s="7" t="s">
        <v>3533</v>
      </c>
      <c r="G1899" s="1">
        <v>345547.0</v>
      </c>
      <c r="H1899" s="1">
        <v>1.1377339E7</v>
      </c>
      <c r="I1899" s="1">
        <v>0.99</v>
      </c>
    </row>
    <row r="1900">
      <c r="A1900" s="1">
        <v>1899.0</v>
      </c>
      <c r="B1900" s="1" t="s">
        <v>3534</v>
      </c>
      <c r="C1900" s="1">
        <v>156.0</v>
      </c>
      <c r="D1900" s="1">
        <v>1.0</v>
      </c>
      <c r="E1900" s="1">
        <v>3.0</v>
      </c>
      <c r="F1900" s="7" t="s">
        <v>3535</v>
      </c>
      <c r="G1900" s="1">
        <v>464039.0</v>
      </c>
      <c r="H1900" s="1">
        <v>1.5198986E7</v>
      </c>
      <c r="I1900" s="1">
        <v>0.99</v>
      </c>
    </row>
    <row r="1901">
      <c r="A1901" s="1">
        <v>1900.0</v>
      </c>
      <c r="B1901" s="1" t="s">
        <v>3536</v>
      </c>
      <c r="C1901" s="1">
        <v>156.0</v>
      </c>
      <c r="D1901" s="1">
        <v>1.0</v>
      </c>
      <c r="E1901" s="1">
        <v>3.0</v>
      </c>
      <c r="F1901" s="7" t="s">
        <v>3537</v>
      </c>
      <c r="G1901" s="1">
        <v>588564.0</v>
      </c>
      <c r="H1901" s="1">
        <v>1.9243795E7</v>
      </c>
      <c r="I1901" s="1">
        <v>0.99</v>
      </c>
    </row>
    <row r="1902">
      <c r="A1902" s="1">
        <v>1901.0</v>
      </c>
      <c r="B1902" s="1" t="s">
        <v>3538</v>
      </c>
      <c r="C1902" s="1">
        <v>156.0</v>
      </c>
      <c r="D1902" s="1">
        <v>1.0</v>
      </c>
      <c r="E1902" s="1">
        <v>3.0</v>
      </c>
      <c r="F1902" s="7" t="s">
        <v>3537</v>
      </c>
      <c r="G1902" s="1">
        <v>313991.0</v>
      </c>
      <c r="H1902" s="1">
        <v>1.0302828E7</v>
      </c>
      <c r="I1902" s="1">
        <v>0.99</v>
      </c>
    </row>
    <row r="1903">
      <c r="A1903" s="1">
        <v>1902.0</v>
      </c>
      <c r="B1903" s="1" t="s">
        <v>3539</v>
      </c>
      <c r="C1903" s="1">
        <v>157.0</v>
      </c>
      <c r="D1903" s="1">
        <v>1.0</v>
      </c>
      <c r="E1903" s="1">
        <v>2.0</v>
      </c>
      <c r="F1903" s="7" t="s">
        <v>3425</v>
      </c>
      <c r="G1903" s="1">
        <v>207725.0</v>
      </c>
      <c r="H1903" s="1">
        <v>6776219.0</v>
      </c>
      <c r="I1903" s="1">
        <v>0.99</v>
      </c>
    </row>
    <row r="1904">
      <c r="A1904" s="1">
        <v>1903.0</v>
      </c>
      <c r="B1904" s="1" t="s">
        <v>3540</v>
      </c>
      <c r="C1904" s="1">
        <v>157.0</v>
      </c>
      <c r="D1904" s="1">
        <v>1.0</v>
      </c>
      <c r="E1904" s="1">
        <v>2.0</v>
      </c>
      <c r="F1904" s="7" t="s">
        <v>3541</v>
      </c>
      <c r="G1904" s="1">
        <v>233534.0</v>
      </c>
      <c r="H1904" s="1">
        <v>7505275.0</v>
      </c>
      <c r="I1904" s="1">
        <v>0.99</v>
      </c>
    </row>
    <row r="1905">
      <c r="A1905" s="1">
        <v>1904.0</v>
      </c>
      <c r="B1905" s="1" t="s">
        <v>3542</v>
      </c>
      <c r="C1905" s="1">
        <v>157.0</v>
      </c>
      <c r="D1905" s="1">
        <v>1.0</v>
      </c>
      <c r="E1905" s="1">
        <v>2.0</v>
      </c>
      <c r="F1905" s="7" t="s">
        <v>3425</v>
      </c>
      <c r="G1905" s="1">
        <v>214961.0</v>
      </c>
      <c r="H1905" s="1">
        <v>6977626.0</v>
      </c>
      <c r="I1905" s="1">
        <v>0.99</v>
      </c>
    </row>
    <row r="1906">
      <c r="A1906" s="1">
        <v>1905.0</v>
      </c>
      <c r="B1906" s="1" t="s">
        <v>3543</v>
      </c>
      <c r="C1906" s="1">
        <v>157.0</v>
      </c>
      <c r="D1906" s="1">
        <v>1.0</v>
      </c>
      <c r="E1906" s="1">
        <v>2.0</v>
      </c>
      <c r="F1906" s="7" t="s">
        <v>3544</v>
      </c>
      <c r="G1906" s="1">
        <v>268016.0</v>
      </c>
      <c r="H1906" s="1">
        <v>8581144.0</v>
      </c>
      <c r="I1906" s="1">
        <v>0.99</v>
      </c>
    </row>
    <row r="1907">
      <c r="A1907" s="1">
        <v>1906.0</v>
      </c>
      <c r="B1907" s="1" t="s">
        <v>192</v>
      </c>
      <c r="C1907" s="1">
        <v>157.0</v>
      </c>
      <c r="D1907" s="1">
        <v>1.0</v>
      </c>
      <c r="E1907" s="1">
        <v>2.0</v>
      </c>
      <c r="F1907" s="7" t="s">
        <v>3545</v>
      </c>
      <c r="G1907" s="1">
        <v>209893.0</v>
      </c>
      <c r="H1907" s="1">
        <v>6807707.0</v>
      </c>
      <c r="I1907" s="1">
        <v>0.99</v>
      </c>
    </row>
    <row r="1908">
      <c r="A1908" s="1">
        <v>1907.0</v>
      </c>
      <c r="B1908" s="1" t="s">
        <v>3546</v>
      </c>
      <c r="C1908" s="1">
        <v>157.0</v>
      </c>
      <c r="D1908" s="1">
        <v>1.0</v>
      </c>
      <c r="E1908" s="1">
        <v>2.0</v>
      </c>
      <c r="F1908" s="7" t="s">
        <v>3547</v>
      </c>
      <c r="G1908" s="1">
        <v>318328.0</v>
      </c>
      <c r="H1908" s="1">
        <v>1.0218398E7</v>
      </c>
      <c r="I1908" s="1">
        <v>0.99</v>
      </c>
    </row>
    <row r="1909">
      <c r="A1909" s="1">
        <v>1908.0</v>
      </c>
      <c r="B1909" s="1" t="s">
        <v>2106</v>
      </c>
      <c r="C1909" s="1">
        <v>157.0</v>
      </c>
      <c r="D1909" s="1">
        <v>1.0</v>
      </c>
      <c r="E1909" s="1">
        <v>2.0</v>
      </c>
      <c r="F1909" s="7" t="s">
        <v>3548</v>
      </c>
      <c r="G1909" s="1">
        <v>276871.0</v>
      </c>
      <c r="H1909" s="1">
        <v>8980400.0</v>
      </c>
      <c r="I1909" s="1">
        <v>0.99</v>
      </c>
    </row>
    <row r="1910">
      <c r="A1910" s="1">
        <v>1909.0</v>
      </c>
      <c r="B1910" s="1" t="s">
        <v>3549</v>
      </c>
      <c r="C1910" s="1">
        <v>157.0</v>
      </c>
      <c r="D1910" s="1">
        <v>1.0</v>
      </c>
      <c r="E1910" s="1">
        <v>2.0</v>
      </c>
      <c r="F1910" s="7" t="s">
        <v>3550</v>
      </c>
      <c r="G1910" s="1">
        <v>168594.0</v>
      </c>
      <c r="H1910" s="1">
        <v>5395412.0</v>
      </c>
      <c r="I1910" s="1">
        <v>0.99</v>
      </c>
    </row>
    <row r="1911">
      <c r="A1911" s="1">
        <v>1910.0</v>
      </c>
      <c r="B1911" s="1" t="s">
        <v>3551</v>
      </c>
      <c r="C1911" s="1">
        <v>157.0</v>
      </c>
      <c r="D1911" s="1">
        <v>1.0</v>
      </c>
      <c r="E1911" s="1">
        <v>2.0</v>
      </c>
      <c r="F1911" s="7" t="s">
        <v>3552</v>
      </c>
      <c r="G1911" s="1">
        <v>134191.0</v>
      </c>
      <c r="H1911" s="1">
        <v>4293394.0</v>
      </c>
      <c r="I1911" s="1">
        <v>0.99</v>
      </c>
    </row>
    <row r="1912">
      <c r="A1912" s="1">
        <v>1911.0</v>
      </c>
      <c r="B1912" s="1" t="s">
        <v>3553</v>
      </c>
      <c r="C1912" s="1">
        <v>157.0</v>
      </c>
      <c r="D1912" s="1">
        <v>1.0</v>
      </c>
      <c r="E1912" s="1">
        <v>2.0</v>
      </c>
      <c r="F1912" s="7" t="s">
        <v>3554</v>
      </c>
      <c r="G1912" s="1">
        <v>191320.0</v>
      </c>
      <c r="H1912" s="1">
        <v>6219487.0</v>
      </c>
      <c r="I1912" s="1">
        <v>0.99</v>
      </c>
    </row>
    <row r="1913">
      <c r="A1913" s="1">
        <v>1912.0</v>
      </c>
      <c r="B1913" s="1" t="s">
        <v>3555</v>
      </c>
      <c r="C1913" s="1">
        <v>157.0</v>
      </c>
      <c r="D1913" s="1">
        <v>1.0</v>
      </c>
      <c r="E1913" s="1">
        <v>2.0</v>
      </c>
      <c r="F1913" s="7" t="s">
        <v>3556</v>
      </c>
      <c r="G1913" s="1">
        <v>196388.0</v>
      </c>
      <c r="H1913" s="1">
        <v>6382079.0</v>
      </c>
      <c r="I1913" s="1">
        <v>0.99</v>
      </c>
    </row>
    <row r="1914">
      <c r="A1914" s="1">
        <v>1913.0</v>
      </c>
      <c r="B1914" s="1" t="s">
        <v>3557</v>
      </c>
      <c r="C1914" s="1">
        <v>157.0</v>
      </c>
      <c r="D1914" s="1">
        <v>1.0</v>
      </c>
      <c r="E1914" s="1">
        <v>2.0</v>
      </c>
      <c r="F1914" s="7" t="s">
        <v>3558</v>
      </c>
      <c r="G1914" s="1">
        <v>212558.0</v>
      </c>
      <c r="H1914" s="1">
        <v>6900619.0</v>
      </c>
      <c r="I1914" s="1">
        <v>0.99</v>
      </c>
    </row>
    <row r="1915">
      <c r="A1915" s="1">
        <v>1914.0</v>
      </c>
      <c r="B1915" s="1" t="s">
        <v>3559</v>
      </c>
      <c r="C1915" s="1">
        <v>157.0</v>
      </c>
      <c r="D1915" s="1">
        <v>1.0</v>
      </c>
      <c r="E1915" s="1">
        <v>2.0</v>
      </c>
      <c r="F1915" s="7" t="s">
        <v>3560</v>
      </c>
      <c r="G1915" s="1">
        <v>309786.0</v>
      </c>
      <c r="H1915" s="1">
        <v>9912387.0</v>
      </c>
      <c r="I1915" s="1">
        <v>0.99</v>
      </c>
    </row>
    <row r="1916">
      <c r="A1916" s="1">
        <v>1915.0</v>
      </c>
      <c r="B1916" s="1" t="s">
        <v>3561</v>
      </c>
      <c r="C1916" s="1">
        <v>157.0</v>
      </c>
      <c r="D1916" s="1">
        <v>1.0</v>
      </c>
      <c r="E1916" s="1">
        <v>2.0</v>
      </c>
      <c r="F1916" s="7" t="s">
        <v>3544</v>
      </c>
      <c r="G1916" s="1">
        <v>192078.0</v>
      </c>
      <c r="H1916" s="1">
        <v>6254796.0</v>
      </c>
      <c r="I1916" s="1">
        <v>0.99</v>
      </c>
    </row>
    <row r="1917">
      <c r="A1917" s="1">
        <v>1916.0</v>
      </c>
      <c r="B1917" s="1" t="s">
        <v>3562</v>
      </c>
      <c r="C1917" s="1">
        <v>158.0</v>
      </c>
      <c r="D1917" s="1">
        <v>1.0</v>
      </c>
      <c r="E1917" s="1">
        <v>7.0</v>
      </c>
      <c r="F1917" s="7" t="s">
        <v>3552</v>
      </c>
      <c r="G1917" s="1">
        <v>238550.0</v>
      </c>
      <c r="H1917" s="1">
        <v>7797308.0</v>
      </c>
      <c r="I1917" s="1">
        <v>0.99</v>
      </c>
    </row>
    <row r="1918">
      <c r="A1918" s="1">
        <v>1917.0</v>
      </c>
      <c r="B1918" s="1" t="s">
        <v>3563</v>
      </c>
      <c r="C1918" s="1">
        <v>158.0</v>
      </c>
      <c r="D1918" s="1">
        <v>1.0</v>
      </c>
      <c r="E1918" s="1">
        <v>7.0</v>
      </c>
      <c r="F1918" s="7" t="s">
        <v>3564</v>
      </c>
      <c r="G1918" s="1">
        <v>220081.0</v>
      </c>
      <c r="H1918" s="1">
        <v>7125225.0</v>
      </c>
      <c r="I1918" s="1">
        <v>0.99</v>
      </c>
    </row>
    <row r="1919">
      <c r="A1919" s="1">
        <v>1918.0</v>
      </c>
      <c r="B1919" s="1" t="s">
        <v>3565</v>
      </c>
      <c r="C1919" s="1">
        <v>158.0</v>
      </c>
      <c r="D1919" s="1">
        <v>1.0</v>
      </c>
      <c r="E1919" s="1">
        <v>7.0</v>
      </c>
      <c r="F1919" s="7" t="s">
        <v>3560</v>
      </c>
      <c r="G1919" s="1">
        <v>197694.0</v>
      </c>
      <c r="H1919" s="1">
        <v>6523547.0</v>
      </c>
      <c r="I1919" s="1">
        <v>0.99</v>
      </c>
    </row>
    <row r="1920">
      <c r="A1920" s="1">
        <v>1919.0</v>
      </c>
      <c r="B1920" s="1" t="s">
        <v>3566</v>
      </c>
      <c r="C1920" s="1">
        <v>158.0</v>
      </c>
      <c r="D1920" s="1">
        <v>1.0</v>
      </c>
      <c r="E1920" s="1">
        <v>7.0</v>
      </c>
      <c r="F1920" s="7" t="s">
        <v>3567</v>
      </c>
      <c r="G1920" s="1">
        <v>209397.0</v>
      </c>
      <c r="H1920" s="1">
        <v>6803970.0</v>
      </c>
      <c r="I1920" s="1">
        <v>0.99</v>
      </c>
    </row>
    <row r="1921">
      <c r="A1921" s="1">
        <v>1920.0</v>
      </c>
      <c r="B1921" s="1" t="s">
        <v>3568</v>
      </c>
      <c r="C1921" s="1">
        <v>158.0</v>
      </c>
      <c r="D1921" s="1">
        <v>1.0</v>
      </c>
      <c r="E1921" s="1">
        <v>7.0</v>
      </c>
      <c r="F1921" s="7" t="s">
        <v>3569</v>
      </c>
      <c r="G1921" s="1">
        <v>245551.0</v>
      </c>
      <c r="H1921" s="1">
        <v>8144179.0</v>
      </c>
      <c r="I1921" s="1">
        <v>0.99</v>
      </c>
    </row>
    <row r="1922">
      <c r="A1922" s="1">
        <v>1921.0</v>
      </c>
      <c r="B1922" s="1" t="s">
        <v>3570</v>
      </c>
      <c r="C1922" s="1">
        <v>158.0</v>
      </c>
      <c r="D1922" s="1">
        <v>1.0</v>
      </c>
      <c r="E1922" s="1">
        <v>7.0</v>
      </c>
      <c r="F1922" s="7" t="s">
        <v>3571</v>
      </c>
      <c r="G1922" s="1">
        <v>275748.0</v>
      </c>
      <c r="H1922" s="1">
        <v>9126170.0</v>
      </c>
      <c r="I1922" s="1">
        <v>0.99</v>
      </c>
    </row>
    <row r="1923">
      <c r="A1923" s="1">
        <v>1922.0</v>
      </c>
      <c r="B1923" s="1" t="s">
        <v>3572</v>
      </c>
      <c r="C1923" s="1">
        <v>158.0</v>
      </c>
      <c r="D1923" s="1">
        <v>1.0</v>
      </c>
      <c r="E1923" s="1">
        <v>7.0</v>
      </c>
      <c r="F1923" s="7" t="s">
        <v>3573</v>
      </c>
      <c r="G1923" s="1">
        <v>199758.0</v>
      </c>
      <c r="H1923" s="1">
        <v>6542289.0</v>
      </c>
      <c r="I1923" s="1">
        <v>0.99</v>
      </c>
    </row>
    <row r="1924">
      <c r="A1924" s="1">
        <v>1923.0</v>
      </c>
      <c r="B1924" s="1" t="s">
        <v>2224</v>
      </c>
      <c r="C1924" s="1">
        <v>158.0</v>
      </c>
      <c r="D1924" s="1">
        <v>1.0</v>
      </c>
      <c r="E1924" s="1">
        <v>7.0</v>
      </c>
      <c r="F1924" s="7" t="s">
        <v>3574</v>
      </c>
      <c r="G1924" s="1">
        <v>155428.0</v>
      </c>
      <c r="H1924" s="1">
        <v>5252560.0</v>
      </c>
      <c r="I1924" s="1">
        <v>0.99</v>
      </c>
    </row>
    <row r="1925">
      <c r="A1925" s="1">
        <v>1924.0</v>
      </c>
      <c r="B1925" s="1" t="s">
        <v>3575</v>
      </c>
      <c r="C1925" s="1">
        <v>158.0</v>
      </c>
      <c r="D1925" s="1">
        <v>1.0</v>
      </c>
      <c r="E1925" s="1">
        <v>7.0</v>
      </c>
      <c r="F1925" s="7" t="s">
        <v>3574</v>
      </c>
      <c r="G1925" s="1">
        <v>215353.0</v>
      </c>
      <c r="H1925" s="1">
        <v>7032626.0</v>
      </c>
      <c r="I1925" s="1">
        <v>0.99</v>
      </c>
    </row>
    <row r="1926">
      <c r="A1926" s="1">
        <v>1925.0</v>
      </c>
      <c r="B1926" s="1" t="s">
        <v>3576</v>
      </c>
      <c r="C1926" s="1">
        <v>158.0</v>
      </c>
      <c r="D1926" s="1">
        <v>1.0</v>
      </c>
      <c r="E1926" s="1">
        <v>7.0</v>
      </c>
      <c r="F1926" s="7" t="s">
        <v>3574</v>
      </c>
      <c r="G1926" s="1">
        <v>307200.0</v>
      </c>
      <c r="H1926" s="1">
        <v>9893875.0</v>
      </c>
      <c r="I1926" s="1">
        <v>0.99</v>
      </c>
    </row>
    <row r="1927">
      <c r="A1927" s="1">
        <v>1926.0</v>
      </c>
      <c r="B1927" s="1" t="s">
        <v>3577</v>
      </c>
      <c r="C1927" s="1">
        <v>158.0</v>
      </c>
      <c r="D1927" s="1">
        <v>1.0</v>
      </c>
      <c r="E1927" s="1">
        <v>7.0</v>
      </c>
      <c r="F1927" s="7" t="s">
        <v>3574</v>
      </c>
      <c r="G1927" s="1">
        <v>156212.0</v>
      </c>
      <c r="H1927" s="1">
        <v>5098288.0</v>
      </c>
      <c r="I1927" s="1">
        <v>0.99</v>
      </c>
    </row>
    <row r="1928">
      <c r="A1928" s="1">
        <v>1927.0</v>
      </c>
      <c r="B1928" s="1" t="s">
        <v>3578</v>
      </c>
      <c r="C1928" s="1">
        <v>158.0</v>
      </c>
      <c r="D1928" s="1">
        <v>1.0</v>
      </c>
      <c r="E1928" s="1">
        <v>7.0</v>
      </c>
      <c r="F1928" s="7" t="s">
        <v>3579</v>
      </c>
      <c r="G1928" s="1">
        <v>321828.0</v>
      </c>
      <c r="H1928" s="1">
        <v>1.062692E7</v>
      </c>
      <c r="I1928" s="1">
        <v>0.99</v>
      </c>
    </row>
    <row r="1929">
      <c r="A1929" s="1">
        <v>1928.0</v>
      </c>
      <c r="B1929" s="1" t="s">
        <v>3580</v>
      </c>
      <c r="C1929" s="1">
        <v>158.0</v>
      </c>
      <c r="D1929" s="1">
        <v>1.0</v>
      </c>
      <c r="E1929" s="1">
        <v>7.0</v>
      </c>
      <c r="F1929" s="7" t="s">
        <v>3581</v>
      </c>
      <c r="G1929" s="1">
        <v>72463.0</v>
      </c>
      <c r="H1929" s="1">
        <v>2371543.0</v>
      </c>
      <c r="I1929" s="1">
        <v>0.99</v>
      </c>
    </row>
    <row r="1930">
      <c r="A1930" s="1">
        <v>1929.0</v>
      </c>
      <c r="B1930" s="1" t="s">
        <v>194</v>
      </c>
      <c r="C1930" s="1">
        <v>159.0</v>
      </c>
      <c r="D1930" s="1">
        <v>1.0</v>
      </c>
      <c r="E1930" s="1">
        <v>7.0</v>
      </c>
      <c r="F1930" s="7" t="s">
        <v>3574</v>
      </c>
      <c r="G1930" s="1">
        <v>152293.0</v>
      </c>
      <c r="H1930" s="1">
        <v>4921056.0</v>
      </c>
      <c r="I1930" s="1">
        <v>0.99</v>
      </c>
    </row>
    <row r="1931">
      <c r="A1931" s="1">
        <v>1930.0</v>
      </c>
      <c r="B1931" s="1" t="s">
        <v>3582</v>
      </c>
      <c r="C1931" s="1">
        <v>159.0</v>
      </c>
      <c r="D1931" s="1">
        <v>1.0</v>
      </c>
      <c r="E1931" s="1">
        <v>7.0</v>
      </c>
      <c r="F1931" s="7" t="s">
        <v>3583</v>
      </c>
      <c r="G1931" s="1">
        <v>278099.0</v>
      </c>
      <c r="H1931" s="1">
        <v>9258649.0</v>
      </c>
      <c r="I1931" s="1">
        <v>0.99</v>
      </c>
    </row>
    <row r="1932">
      <c r="A1932" s="1">
        <v>1931.0</v>
      </c>
      <c r="B1932" s="1" t="s">
        <v>3584</v>
      </c>
      <c r="C1932" s="1">
        <v>159.0</v>
      </c>
      <c r="D1932" s="1">
        <v>1.0</v>
      </c>
      <c r="E1932" s="1">
        <v>7.0</v>
      </c>
      <c r="F1932" s="7" t="s">
        <v>3574</v>
      </c>
      <c r="G1932" s="1">
        <v>229564.0</v>
      </c>
      <c r="H1932" s="1">
        <v>7506969.0</v>
      </c>
      <c r="I1932" s="1">
        <v>0.99</v>
      </c>
    </row>
    <row r="1933">
      <c r="A1933" s="1">
        <v>1932.0</v>
      </c>
      <c r="B1933" s="1" t="s">
        <v>3585</v>
      </c>
      <c r="C1933" s="1">
        <v>159.0</v>
      </c>
      <c r="D1933" s="1">
        <v>1.0</v>
      </c>
      <c r="E1933" s="1">
        <v>7.0</v>
      </c>
      <c r="F1933" s="7" t="s">
        <v>3586</v>
      </c>
      <c r="G1933" s="1">
        <v>268721.0</v>
      </c>
      <c r="H1933" s="1">
        <v>8805088.0</v>
      </c>
      <c r="I1933" s="1">
        <v>0.99</v>
      </c>
    </row>
    <row r="1934">
      <c r="A1934" s="1">
        <v>1933.0</v>
      </c>
      <c r="B1934" s="1" t="s">
        <v>3587</v>
      </c>
      <c r="C1934" s="1">
        <v>159.0</v>
      </c>
      <c r="D1934" s="1">
        <v>1.0</v>
      </c>
      <c r="E1934" s="1">
        <v>7.0</v>
      </c>
      <c r="F1934" s="7" t="s">
        <v>3581</v>
      </c>
      <c r="G1934" s="1">
        <v>251297.0</v>
      </c>
      <c r="H1934" s="1">
        <v>8237026.0</v>
      </c>
      <c r="I1934" s="1">
        <v>0.99</v>
      </c>
    </row>
    <row r="1935">
      <c r="A1935" s="1">
        <v>1934.0</v>
      </c>
      <c r="B1935" s="1" t="s">
        <v>3588</v>
      </c>
      <c r="C1935" s="1">
        <v>159.0</v>
      </c>
      <c r="D1935" s="1">
        <v>1.0</v>
      </c>
      <c r="E1935" s="1">
        <v>7.0</v>
      </c>
      <c r="F1935" s="7" t="s">
        <v>3589</v>
      </c>
      <c r="G1935" s="1">
        <v>272796.0</v>
      </c>
      <c r="H1935" s="1">
        <v>8874285.0</v>
      </c>
      <c r="I1935" s="1">
        <v>0.99</v>
      </c>
    </row>
    <row r="1936">
      <c r="A1936" s="1">
        <v>1935.0</v>
      </c>
      <c r="B1936" s="1" t="s">
        <v>3590</v>
      </c>
      <c r="C1936" s="1">
        <v>159.0</v>
      </c>
      <c r="D1936" s="1">
        <v>1.0</v>
      </c>
      <c r="E1936" s="1">
        <v>7.0</v>
      </c>
      <c r="F1936" s="7" t="s">
        <v>3574</v>
      </c>
      <c r="G1936" s="1">
        <v>265665.0</v>
      </c>
      <c r="H1936" s="1">
        <v>8708399.0</v>
      </c>
      <c r="I1936" s="1">
        <v>0.99</v>
      </c>
    </row>
    <row r="1937">
      <c r="A1937" s="1">
        <v>1936.0</v>
      </c>
      <c r="B1937" s="1" t="s">
        <v>3591</v>
      </c>
      <c r="C1937" s="1">
        <v>159.0</v>
      </c>
      <c r="D1937" s="1">
        <v>1.0</v>
      </c>
      <c r="E1937" s="1">
        <v>7.0</v>
      </c>
      <c r="F1937" s="7" t="s">
        <v>3592</v>
      </c>
      <c r="G1937" s="1">
        <v>286249.0</v>
      </c>
      <c r="H1937" s="1">
        <v>9426153.0</v>
      </c>
      <c r="I1937" s="1">
        <v>0.99</v>
      </c>
    </row>
    <row r="1938">
      <c r="A1938" s="1">
        <v>1937.0</v>
      </c>
      <c r="B1938" s="1" t="s">
        <v>3593</v>
      </c>
      <c r="C1938" s="1">
        <v>159.0</v>
      </c>
      <c r="D1938" s="1">
        <v>1.0</v>
      </c>
      <c r="E1938" s="1">
        <v>7.0</v>
      </c>
      <c r="F1938" s="7" t="s">
        <v>3574</v>
      </c>
      <c r="G1938" s="1">
        <v>209737.0</v>
      </c>
      <c r="H1938" s="1">
        <v>6898507.0</v>
      </c>
      <c r="I1938" s="1">
        <v>0.99</v>
      </c>
    </row>
    <row r="1939">
      <c r="A1939" s="1">
        <v>1938.0</v>
      </c>
      <c r="B1939" s="1" t="s">
        <v>3594</v>
      </c>
      <c r="C1939" s="1">
        <v>159.0</v>
      </c>
      <c r="D1939" s="1">
        <v>1.0</v>
      </c>
      <c r="E1939" s="1">
        <v>7.0</v>
      </c>
      <c r="F1939" s="7" t="s">
        <v>3581</v>
      </c>
      <c r="G1939" s="1">
        <v>135732.0</v>
      </c>
      <c r="H1939" s="1">
        <v>4583956.0</v>
      </c>
      <c r="I1939" s="1">
        <v>0.99</v>
      </c>
    </row>
    <row r="1940">
      <c r="A1940" s="1">
        <v>1939.0</v>
      </c>
      <c r="B1940" s="1" t="s">
        <v>3595</v>
      </c>
      <c r="C1940" s="1">
        <v>159.0</v>
      </c>
      <c r="D1940" s="1">
        <v>1.0</v>
      </c>
      <c r="E1940" s="1">
        <v>7.0</v>
      </c>
      <c r="F1940" s="7" t="s">
        <v>3574</v>
      </c>
      <c r="G1940" s="1">
        <v>133093.0</v>
      </c>
      <c r="H1940" s="1">
        <v>4326333.0</v>
      </c>
      <c r="I1940" s="1">
        <v>0.99</v>
      </c>
    </row>
    <row r="1941">
      <c r="A1941" s="1">
        <v>1940.0</v>
      </c>
      <c r="B1941" s="1" t="s">
        <v>3596</v>
      </c>
      <c r="C1941" s="1">
        <v>159.0</v>
      </c>
      <c r="D1941" s="1">
        <v>1.0</v>
      </c>
      <c r="E1941" s="1">
        <v>7.0</v>
      </c>
      <c r="F1941" s="7" t="s">
        <v>540</v>
      </c>
      <c r="G1941" s="1">
        <v>413910.0</v>
      </c>
      <c r="H1941" s="1">
        <v>1.3520382E7</v>
      </c>
      <c r="I1941" s="1">
        <v>0.99</v>
      </c>
    </row>
    <row r="1942">
      <c r="A1942" s="1">
        <v>1941.0</v>
      </c>
      <c r="B1942" s="1" t="s">
        <v>3597</v>
      </c>
      <c r="C1942" s="1">
        <v>159.0</v>
      </c>
      <c r="D1942" s="1">
        <v>1.0</v>
      </c>
      <c r="E1942" s="1">
        <v>7.0</v>
      </c>
      <c r="F1942" s="7" t="s">
        <v>3586</v>
      </c>
      <c r="G1942" s="1">
        <v>205688.0</v>
      </c>
      <c r="H1942" s="1">
        <v>6787901.0</v>
      </c>
      <c r="I1942" s="1">
        <v>0.99</v>
      </c>
    </row>
    <row r="1943">
      <c r="A1943" s="1">
        <v>1942.0</v>
      </c>
      <c r="B1943" s="1" t="s">
        <v>15</v>
      </c>
      <c r="C1943" s="1">
        <v>160.0</v>
      </c>
      <c r="D1943" s="1">
        <v>1.0</v>
      </c>
      <c r="E1943" s="1">
        <v>3.0</v>
      </c>
      <c r="F1943" s="7" t="s">
        <v>3598</v>
      </c>
      <c r="G1943" s="1">
        <v>169926.0</v>
      </c>
      <c r="H1943" s="1">
        <v>5523552.0</v>
      </c>
      <c r="I1943" s="1">
        <v>0.99</v>
      </c>
    </row>
    <row r="1944">
      <c r="A1944" s="1">
        <v>1943.0</v>
      </c>
      <c r="B1944" s="1" t="s">
        <v>3599</v>
      </c>
      <c r="C1944" s="1">
        <v>160.0</v>
      </c>
      <c r="D1944" s="1">
        <v>1.0</v>
      </c>
      <c r="E1944" s="1">
        <v>3.0</v>
      </c>
      <c r="F1944" s="7" t="s">
        <v>3600</v>
      </c>
      <c r="G1944" s="1">
        <v>203546.0</v>
      </c>
      <c r="H1944" s="1">
        <v>6616389.0</v>
      </c>
      <c r="I1944" s="1">
        <v>0.99</v>
      </c>
    </row>
    <row r="1945">
      <c r="A1945" s="1">
        <v>1944.0</v>
      </c>
      <c r="B1945" s="1" t="s">
        <v>3601</v>
      </c>
      <c r="C1945" s="1">
        <v>160.0</v>
      </c>
      <c r="D1945" s="1">
        <v>1.0</v>
      </c>
      <c r="E1945" s="1">
        <v>3.0</v>
      </c>
      <c r="F1945" s="7" t="s">
        <v>3602</v>
      </c>
      <c r="G1945" s="1">
        <v>160026.0</v>
      </c>
      <c r="H1945" s="1">
        <v>5175327.0</v>
      </c>
      <c r="I1945" s="1">
        <v>0.99</v>
      </c>
    </row>
    <row r="1946">
      <c r="A1946" s="1">
        <v>1945.0</v>
      </c>
      <c r="B1946" s="1" t="s">
        <v>3603</v>
      </c>
      <c r="C1946" s="1">
        <v>160.0</v>
      </c>
      <c r="D1946" s="1">
        <v>1.0</v>
      </c>
      <c r="E1946" s="1">
        <v>3.0</v>
      </c>
      <c r="F1946" s="7" t="s">
        <v>3604</v>
      </c>
      <c r="G1946" s="1">
        <v>217626.0</v>
      </c>
      <c r="H1946" s="1">
        <v>7102182.0</v>
      </c>
      <c r="I1946" s="1">
        <v>0.99</v>
      </c>
    </row>
    <row r="1947">
      <c r="A1947" s="1">
        <v>1946.0</v>
      </c>
      <c r="B1947" s="1" t="s">
        <v>3605</v>
      </c>
      <c r="C1947" s="1">
        <v>160.0</v>
      </c>
      <c r="D1947" s="1">
        <v>1.0</v>
      </c>
      <c r="E1947" s="1">
        <v>3.0</v>
      </c>
      <c r="F1947" s="7" t="s">
        <v>3604</v>
      </c>
      <c r="G1947" s="1">
        <v>203337.0</v>
      </c>
      <c r="H1947" s="1">
        <v>6643350.0</v>
      </c>
      <c r="I1947" s="1">
        <v>0.99</v>
      </c>
    </row>
    <row r="1948">
      <c r="A1948" s="1">
        <v>1947.0</v>
      </c>
      <c r="B1948" s="1" t="s">
        <v>3606</v>
      </c>
      <c r="C1948" s="1">
        <v>160.0</v>
      </c>
      <c r="D1948" s="1">
        <v>1.0</v>
      </c>
      <c r="E1948" s="1">
        <v>3.0</v>
      </c>
      <c r="F1948" s="7" t="s">
        <v>3604</v>
      </c>
      <c r="G1948" s="1">
        <v>192600.0</v>
      </c>
      <c r="H1948" s="1">
        <v>6283035.0</v>
      </c>
      <c r="I1948" s="1">
        <v>0.99</v>
      </c>
    </row>
    <row r="1949">
      <c r="A1949" s="1">
        <v>1948.0</v>
      </c>
      <c r="B1949" s="1" t="s">
        <v>3607</v>
      </c>
      <c r="C1949" s="1">
        <v>160.0</v>
      </c>
      <c r="D1949" s="1">
        <v>1.0</v>
      </c>
      <c r="E1949" s="1">
        <v>3.0</v>
      </c>
      <c r="F1949" s="7" t="s">
        <v>3604</v>
      </c>
      <c r="G1949" s="1">
        <v>164675.0</v>
      </c>
      <c r="H1949" s="1">
        <v>5416114.0</v>
      </c>
      <c r="I1949" s="1">
        <v>0.99</v>
      </c>
    </row>
    <row r="1950">
      <c r="A1950" s="1">
        <v>1949.0</v>
      </c>
      <c r="B1950" s="1" t="s">
        <v>3608</v>
      </c>
      <c r="C1950" s="1">
        <v>160.0</v>
      </c>
      <c r="D1950" s="1">
        <v>1.0</v>
      </c>
      <c r="E1950" s="1">
        <v>3.0</v>
      </c>
      <c r="F1950" s="7" t="s">
        <v>3604</v>
      </c>
      <c r="G1950" s="1">
        <v>213916.0</v>
      </c>
      <c r="H1950" s="1">
        <v>6983609.0</v>
      </c>
      <c r="I1950" s="1">
        <v>0.99</v>
      </c>
    </row>
    <row r="1951">
      <c r="A1951" s="1">
        <v>1950.0</v>
      </c>
      <c r="B1951" s="1" t="s">
        <v>3609</v>
      </c>
      <c r="C1951" s="1">
        <v>160.0</v>
      </c>
      <c r="D1951" s="1">
        <v>1.0</v>
      </c>
      <c r="E1951" s="1">
        <v>3.0</v>
      </c>
      <c r="F1951" s="7" t="s">
        <v>3604</v>
      </c>
      <c r="G1951" s="1">
        <v>158432.0</v>
      </c>
      <c r="H1951" s="1">
        <v>5155099.0</v>
      </c>
      <c r="I1951" s="1">
        <v>0.99</v>
      </c>
    </row>
    <row r="1952">
      <c r="A1952" s="1">
        <v>1951.0</v>
      </c>
      <c r="B1952" s="1" t="s">
        <v>3610</v>
      </c>
      <c r="C1952" s="1">
        <v>160.0</v>
      </c>
      <c r="D1952" s="1">
        <v>1.0</v>
      </c>
      <c r="E1952" s="1">
        <v>3.0</v>
      </c>
      <c r="F1952" s="7" t="s">
        <v>3604</v>
      </c>
      <c r="G1952" s="1">
        <v>98115.0</v>
      </c>
      <c r="H1952" s="1">
        <v>3195536.0</v>
      </c>
      <c r="I1952" s="1">
        <v>0.99</v>
      </c>
    </row>
    <row r="1953">
      <c r="A1953" s="1">
        <v>1952.0</v>
      </c>
      <c r="B1953" s="1" t="s">
        <v>3611</v>
      </c>
      <c r="C1953" s="1">
        <v>160.0</v>
      </c>
      <c r="D1953" s="1">
        <v>1.0</v>
      </c>
      <c r="E1953" s="1">
        <v>3.0</v>
      </c>
      <c r="F1953" s="7" t="s">
        <v>3604</v>
      </c>
      <c r="G1953" s="1">
        <v>258403.0</v>
      </c>
      <c r="H1953" s="1">
        <v>8393310.0</v>
      </c>
      <c r="I1953" s="1">
        <v>0.99</v>
      </c>
    </row>
    <row r="1954">
      <c r="A1954" s="1">
        <v>1953.0</v>
      </c>
      <c r="B1954" s="1" t="s">
        <v>3612</v>
      </c>
      <c r="C1954" s="1">
        <v>160.0</v>
      </c>
      <c r="D1954" s="1">
        <v>1.0</v>
      </c>
      <c r="E1954" s="1">
        <v>3.0</v>
      </c>
      <c r="F1954" s="7" t="s">
        <v>3604</v>
      </c>
      <c r="G1954" s="1">
        <v>168071.0</v>
      </c>
      <c r="H1954" s="1">
        <v>5543267.0</v>
      </c>
      <c r="I1954" s="1">
        <v>0.99</v>
      </c>
    </row>
    <row r="1955">
      <c r="A1955" s="1">
        <v>1954.0</v>
      </c>
      <c r="B1955" s="1" t="s">
        <v>3613</v>
      </c>
      <c r="C1955" s="1">
        <v>160.0</v>
      </c>
      <c r="D1955" s="1">
        <v>1.0</v>
      </c>
      <c r="E1955" s="1">
        <v>3.0</v>
      </c>
      <c r="F1955" s="7" t="s">
        <v>3604</v>
      </c>
      <c r="G1955" s="1">
        <v>176457.0</v>
      </c>
      <c r="H1955" s="1">
        <v>5805241.0</v>
      </c>
      <c r="I1955" s="1">
        <v>0.99</v>
      </c>
    </row>
    <row r="1956">
      <c r="A1956" s="1">
        <v>1955.0</v>
      </c>
      <c r="B1956" s="1" t="s">
        <v>3614</v>
      </c>
      <c r="C1956" s="1">
        <v>160.0</v>
      </c>
      <c r="D1956" s="1">
        <v>1.0</v>
      </c>
      <c r="E1956" s="1">
        <v>3.0</v>
      </c>
      <c r="F1956" s="7" t="s">
        <v>3604</v>
      </c>
      <c r="G1956" s="1">
        <v>169926.0</v>
      </c>
      <c r="H1956" s="1">
        <v>5557002.0</v>
      </c>
      <c r="I1956" s="1">
        <v>0.99</v>
      </c>
    </row>
    <row r="1957">
      <c r="A1957" s="1">
        <v>1956.0</v>
      </c>
      <c r="B1957" s="1" t="s">
        <v>3615</v>
      </c>
      <c r="C1957" s="1">
        <v>160.0</v>
      </c>
      <c r="D1957" s="1">
        <v>1.0</v>
      </c>
      <c r="E1957" s="1">
        <v>3.0</v>
      </c>
      <c r="F1957" s="7" t="s">
        <v>3604</v>
      </c>
      <c r="G1957" s="1">
        <v>180427.0</v>
      </c>
      <c r="H1957" s="1">
        <v>5828728.0</v>
      </c>
      <c r="I1957" s="1">
        <v>0.99</v>
      </c>
    </row>
    <row r="1958">
      <c r="A1958" s="1">
        <v>1957.0</v>
      </c>
      <c r="B1958" s="1" t="s">
        <v>3616</v>
      </c>
      <c r="C1958" s="1">
        <v>161.0</v>
      </c>
      <c r="D1958" s="1">
        <v>1.0</v>
      </c>
      <c r="E1958" s="1">
        <v>16.0</v>
      </c>
      <c r="F1958" s="7" t="s">
        <v>3604</v>
      </c>
      <c r="G1958" s="1">
        <v>234788.0</v>
      </c>
      <c r="H1958" s="1">
        <v>7706552.0</v>
      </c>
      <c r="I1958" s="1">
        <v>0.99</v>
      </c>
    </row>
    <row r="1959">
      <c r="A1959" s="1">
        <v>1958.0</v>
      </c>
      <c r="B1959" s="1" t="s">
        <v>3617</v>
      </c>
      <c r="C1959" s="1">
        <v>161.0</v>
      </c>
      <c r="D1959" s="1">
        <v>1.0</v>
      </c>
      <c r="E1959" s="1">
        <v>16.0</v>
      </c>
      <c r="F1959" s="7" t="s">
        <v>3618</v>
      </c>
      <c r="G1959" s="1">
        <v>255373.0</v>
      </c>
      <c r="H1959" s="1">
        <v>8366846.0</v>
      </c>
      <c r="I1959" s="1">
        <v>0.99</v>
      </c>
    </row>
    <row r="1960">
      <c r="A1960" s="1">
        <v>1959.0</v>
      </c>
      <c r="B1960" s="1" t="s">
        <v>3619</v>
      </c>
      <c r="C1960" s="1">
        <v>161.0</v>
      </c>
      <c r="D1960" s="1">
        <v>1.0</v>
      </c>
      <c r="E1960" s="1">
        <v>16.0</v>
      </c>
      <c r="F1960" s="7" t="s">
        <v>3620</v>
      </c>
      <c r="G1960" s="1">
        <v>234684.0</v>
      </c>
      <c r="H1960" s="1">
        <v>7790574.0</v>
      </c>
      <c r="I1960" s="1">
        <v>0.99</v>
      </c>
    </row>
    <row r="1961">
      <c r="A1961" s="1">
        <v>1960.0</v>
      </c>
      <c r="B1961" s="1" t="s">
        <v>3621</v>
      </c>
      <c r="C1961" s="1">
        <v>161.0</v>
      </c>
      <c r="D1961" s="1">
        <v>1.0</v>
      </c>
      <c r="E1961" s="1">
        <v>16.0</v>
      </c>
      <c r="F1961" s="7" t="s">
        <v>605</v>
      </c>
      <c r="G1961" s="1">
        <v>219271.0</v>
      </c>
      <c r="H1961" s="1">
        <v>7213072.0</v>
      </c>
      <c r="I1961" s="1">
        <v>0.99</v>
      </c>
    </row>
    <row r="1962">
      <c r="A1962" s="1">
        <v>1961.0</v>
      </c>
      <c r="B1962" s="1" t="s">
        <v>3622</v>
      </c>
      <c r="C1962" s="1">
        <v>161.0</v>
      </c>
      <c r="D1962" s="1">
        <v>1.0</v>
      </c>
      <c r="E1962" s="1">
        <v>16.0</v>
      </c>
      <c r="F1962" s="7" t="s">
        <v>605</v>
      </c>
      <c r="G1962" s="1">
        <v>206811.0</v>
      </c>
      <c r="H1962" s="1">
        <v>6819584.0</v>
      </c>
      <c r="I1962" s="1">
        <v>0.99</v>
      </c>
    </row>
    <row r="1963">
      <c r="A1963" s="1">
        <v>1962.0</v>
      </c>
      <c r="B1963" s="1" t="s">
        <v>3623</v>
      </c>
      <c r="C1963" s="1">
        <v>161.0</v>
      </c>
      <c r="D1963" s="1">
        <v>1.0</v>
      </c>
      <c r="E1963" s="1">
        <v>16.0</v>
      </c>
      <c r="F1963" s="7" t="s">
        <v>605</v>
      </c>
      <c r="G1963" s="1">
        <v>252682.0</v>
      </c>
      <c r="H1963" s="1">
        <v>8369029.0</v>
      </c>
      <c r="I1963" s="1">
        <v>0.99</v>
      </c>
    </row>
    <row r="1964">
      <c r="A1964" s="1">
        <v>1963.0</v>
      </c>
      <c r="B1964" s="1" t="s">
        <v>3624</v>
      </c>
      <c r="C1964" s="1">
        <v>161.0</v>
      </c>
      <c r="D1964" s="1">
        <v>1.0</v>
      </c>
      <c r="E1964" s="1">
        <v>16.0</v>
      </c>
      <c r="F1964" s="7" t="s">
        <v>605</v>
      </c>
      <c r="G1964" s="1">
        <v>194873.0</v>
      </c>
      <c r="H1964" s="1">
        <v>6501520.0</v>
      </c>
      <c r="I1964" s="1">
        <v>0.99</v>
      </c>
    </row>
    <row r="1965">
      <c r="A1965" s="1">
        <v>1964.0</v>
      </c>
      <c r="B1965" s="1" t="s">
        <v>1681</v>
      </c>
      <c r="C1965" s="1">
        <v>161.0</v>
      </c>
      <c r="D1965" s="1">
        <v>1.0</v>
      </c>
      <c r="E1965" s="1">
        <v>16.0</v>
      </c>
      <c r="F1965" s="7" t="s">
        <v>605</v>
      </c>
      <c r="G1965" s="1">
        <v>245681.0</v>
      </c>
      <c r="H1965" s="1">
        <v>8094872.0</v>
      </c>
      <c r="I1965" s="1">
        <v>0.99</v>
      </c>
    </row>
    <row r="1966">
      <c r="A1966" s="1">
        <v>1965.0</v>
      </c>
      <c r="B1966" s="1" t="s">
        <v>3625</v>
      </c>
      <c r="C1966" s="1">
        <v>161.0</v>
      </c>
      <c r="D1966" s="1">
        <v>1.0</v>
      </c>
      <c r="E1966" s="1">
        <v>16.0</v>
      </c>
      <c r="F1966" s="7" t="s">
        <v>605</v>
      </c>
      <c r="G1966" s="1">
        <v>238288.0</v>
      </c>
      <c r="H1966" s="1">
        <v>8006345.0</v>
      </c>
      <c r="I1966" s="1">
        <v>0.99</v>
      </c>
    </row>
    <row r="1967">
      <c r="A1967" s="1">
        <v>1966.0</v>
      </c>
      <c r="B1967" s="1" t="s">
        <v>3626</v>
      </c>
      <c r="C1967" s="1">
        <v>161.0</v>
      </c>
      <c r="D1967" s="1">
        <v>1.0</v>
      </c>
      <c r="E1967" s="1">
        <v>16.0</v>
      </c>
      <c r="F1967" s="7" t="s">
        <v>605</v>
      </c>
      <c r="G1967" s="1">
        <v>249495.0</v>
      </c>
      <c r="H1967" s="1">
        <v>8362040.0</v>
      </c>
      <c r="I1967" s="1">
        <v>0.99</v>
      </c>
    </row>
    <row r="1968">
      <c r="A1968" s="1">
        <v>1967.0</v>
      </c>
      <c r="B1968" s="1" t="s">
        <v>3627</v>
      </c>
      <c r="C1968" s="1">
        <v>161.0</v>
      </c>
      <c r="D1968" s="1">
        <v>1.0</v>
      </c>
      <c r="E1968" s="1">
        <v>16.0</v>
      </c>
      <c r="F1968" s="7" t="s">
        <v>605</v>
      </c>
      <c r="G1968" s="1">
        <v>274625.0</v>
      </c>
      <c r="H1968" s="1">
        <v>8929357.0</v>
      </c>
      <c r="I1968" s="1">
        <v>0.99</v>
      </c>
    </row>
    <row r="1969">
      <c r="A1969" s="1">
        <v>1968.0</v>
      </c>
      <c r="B1969" s="1" t="s">
        <v>3628</v>
      </c>
      <c r="C1969" s="1">
        <v>161.0</v>
      </c>
      <c r="D1969" s="1">
        <v>1.0</v>
      </c>
      <c r="E1969" s="1">
        <v>16.0</v>
      </c>
      <c r="F1969" s="7" t="s">
        <v>605</v>
      </c>
      <c r="G1969" s="1">
        <v>39131.0</v>
      </c>
      <c r="H1969" s="1">
        <v>1287083.0</v>
      </c>
      <c r="I1969" s="1">
        <v>0.99</v>
      </c>
    </row>
    <row r="1970">
      <c r="A1970" s="1">
        <v>1969.0</v>
      </c>
      <c r="B1970" s="1" t="s">
        <v>3629</v>
      </c>
      <c r="C1970" s="1">
        <v>162.0</v>
      </c>
      <c r="D1970" s="1">
        <v>1.0</v>
      </c>
      <c r="E1970" s="1">
        <v>3.0</v>
      </c>
      <c r="F1970" s="7" t="s">
        <v>605</v>
      </c>
      <c r="G1970" s="1">
        <v>266814.0</v>
      </c>
      <c r="H1970" s="1">
        <v>8666786.0</v>
      </c>
      <c r="I1970" s="1">
        <v>0.99</v>
      </c>
    </row>
    <row r="1971">
      <c r="A1971" s="1">
        <v>1970.0</v>
      </c>
      <c r="B1971" s="1" t="s">
        <v>3630</v>
      </c>
      <c r="C1971" s="1">
        <v>162.0</v>
      </c>
      <c r="D1971" s="1">
        <v>1.0</v>
      </c>
      <c r="E1971" s="1">
        <v>3.0</v>
      </c>
      <c r="F1971" s="7" t="s">
        <v>605</v>
      </c>
      <c r="G1971" s="1">
        <v>269844.0</v>
      </c>
      <c r="H1971" s="1">
        <v>8789966.0</v>
      </c>
      <c r="I1971" s="1">
        <v>0.99</v>
      </c>
    </row>
    <row r="1972">
      <c r="A1972" s="1">
        <v>1971.0</v>
      </c>
      <c r="B1972" s="1" t="s">
        <v>3631</v>
      </c>
      <c r="C1972" s="1">
        <v>162.0</v>
      </c>
      <c r="D1972" s="1">
        <v>1.0</v>
      </c>
      <c r="E1972" s="1">
        <v>3.0</v>
      </c>
      <c r="F1972" s="7" t="s">
        <v>605</v>
      </c>
      <c r="G1972" s="1">
        <v>270288.0</v>
      </c>
      <c r="H1972" s="1">
        <v>8874814.0</v>
      </c>
      <c r="I1972" s="1">
        <v>0.99</v>
      </c>
    </row>
    <row r="1973">
      <c r="A1973" s="1">
        <v>1972.0</v>
      </c>
      <c r="B1973" s="1" t="s">
        <v>3632</v>
      </c>
      <c r="C1973" s="1">
        <v>162.0</v>
      </c>
      <c r="D1973" s="1">
        <v>1.0</v>
      </c>
      <c r="E1973" s="1">
        <v>3.0</v>
      </c>
      <c r="F1973" s="7" t="s">
        <v>3633</v>
      </c>
      <c r="G1973" s="1">
        <v>283559.0</v>
      </c>
      <c r="H1973" s="1">
        <v>9237736.0</v>
      </c>
      <c r="I1973" s="1">
        <v>0.99</v>
      </c>
    </row>
    <row r="1974">
      <c r="A1974" s="1">
        <v>1973.0</v>
      </c>
      <c r="B1974" s="1" t="s">
        <v>3634</v>
      </c>
      <c r="C1974" s="1">
        <v>162.0</v>
      </c>
      <c r="D1974" s="1">
        <v>1.0</v>
      </c>
      <c r="E1974" s="1">
        <v>3.0</v>
      </c>
      <c r="F1974" s="7" t="s">
        <v>3635</v>
      </c>
      <c r="G1974" s="1">
        <v>276767.0</v>
      </c>
      <c r="H1974" s="1">
        <v>9116997.0</v>
      </c>
      <c r="I1974" s="1">
        <v>0.99</v>
      </c>
    </row>
    <row r="1975">
      <c r="A1975" s="1">
        <v>1974.0</v>
      </c>
      <c r="B1975" s="1" t="s">
        <v>3636</v>
      </c>
      <c r="C1975" s="1">
        <v>162.0</v>
      </c>
      <c r="D1975" s="1">
        <v>1.0</v>
      </c>
      <c r="E1975" s="1">
        <v>3.0</v>
      </c>
      <c r="F1975" s="7" t="s">
        <v>3635</v>
      </c>
      <c r="G1975" s="1">
        <v>340114.0</v>
      </c>
      <c r="H1975" s="1">
        <v>1.1184094E7</v>
      </c>
      <c r="I1975" s="1">
        <v>0.99</v>
      </c>
    </row>
    <row r="1976">
      <c r="A1976" s="1">
        <v>1975.0</v>
      </c>
      <c r="B1976" s="1" t="s">
        <v>3637</v>
      </c>
      <c r="C1976" s="1">
        <v>162.0</v>
      </c>
      <c r="D1976" s="1">
        <v>1.0</v>
      </c>
      <c r="E1976" s="1">
        <v>3.0</v>
      </c>
      <c r="F1976" s="7" t="s">
        <v>3638</v>
      </c>
      <c r="G1976" s="1">
        <v>282618.0</v>
      </c>
      <c r="H1976" s="1">
        <v>9281875.0</v>
      </c>
      <c r="I1976" s="1">
        <v>0.99</v>
      </c>
    </row>
    <row r="1977">
      <c r="A1977" s="1">
        <v>1976.0</v>
      </c>
      <c r="B1977" s="1" t="s">
        <v>3639</v>
      </c>
      <c r="C1977" s="1">
        <v>162.0</v>
      </c>
      <c r="D1977" s="1">
        <v>1.0</v>
      </c>
      <c r="E1977" s="1">
        <v>3.0</v>
      </c>
      <c r="F1977" s="7" t="s">
        <v>3640</v>
      </c>
      <c r="G1977" s="1">
        <v>254511.0</v>
      </c>
      <c r="H1977" s="1">
        <v>8283958.0</v>
      </c>
      <c r="I1977" s="1">
        <v>0.99</v>
      </c>
    </row>
    <row r="1978">
      <c r="A1978" s="1">
        <v>1977.0</v>
      </c>
      <c r="B1978" s="1" t="s">
        <v>3641</v>
      </c>
      <c r="C1978" s="1">
        <v>162.0</v>
      </c>
      <c r="D1978" s="1">
        <v>1.0</v>
      </c>
      <c r="E1978" s="1">
        <v>3.0</v>
      </c>
      <c r="F1978" s="7" t="s">
        <v>3642</v>
      </c>
      <c r="G1978" s="1">
        <v>236904.0</v>
      </c>
      <c r="H1978" s="1">
        <v>7697538.0</v>
      </c>
      <c r="I1978" s="1">
        <v>0.99</v>
      </c>
    </row>
    <row r="1979">
      <c r="A1979" s="1">
        <v>1978.0</v>
      </c>
      <c r="B1979" s="1" t="s">
        <v>3643</v>
      </c>
      <c r="C1979" s="1">
        <v>162.0</v>
      </c>
      <c r="D1979" s="1">
        <v>1.0</v>
      </c>
      <c r="E1979" s="1">
        <v>3.0</v>
      </c>
      <c r="F1979" s="7" t="s">
        <v>3644</v>
      </c>
      <c r="G1979" s="1">
        <v>248006.0</v>
      </c>
      <c r="H1979" s="1">
        <v>8077464.0</v>
      </c>
      <c r="I1979" s="1">
        <v>0.99</v>
      </c>
    </row>
    <row r="1980">
      <c r="A1980" s="1">
        <v>1979.0</v>
      </c>
      <c r="B1980" s="1" t="s">
        <v>3645</v>
      </c>
      <c r="C1980" s="1">
        <v>162.0</v>
      </c>
      <c r="D1980" s="1">
        <v>1.0</v>
      </c>
      <c r="E1980" s="1">
        <v>3.0</v>
      </c>
      <c r="F1980" s="7" t="s">
        <v>3633</v>
      </c>
      <c r="G1980" s="1">
        <v>279980.0</v>
      </c>
      <c r="H1980" s="1">
        <v>9188156.0</v>
      </c>
      <c r="I1980" s="1">
        <v>0.99</v>
      </c>
    </row>
    <row r="1981">
      <c r="A1981" s="1">
        <v>1980.0</v>
      </c>
      <c r="B1981" s="1" t="s">
        <v>3646</v>
      </c>
      <c r="C1981" s="1">
        <v>162.0</v>
      </c>
      <c r="D1981" s="1">
        <v>1.0</v>
      </c>
      <c r="E1981" s="1">
        <v>3.0</v>
      </c>
      <c r="F1981" s="7" t="s">
        <v>3640</v>
      </c>
      <c r="G1981" s="1">
        <v>268956.0</v>
      </c>
      <c r="H1981" s="1">
        <v>8738371.0</v>
      </c>
      <c r="I1981" s="1">
        <v>0.99</v>
      </c>
    </row>
    <row r="1982">
      <c r="A1982" s="1">
        <v>1981.0</v>
      </c>
      <c r="B1982" s="1" t="s">
        <v>3647</v>
      </c>
      <c r="C1982" s="1">
        <v>162.0</v>
      </c>
      <c r="D1982" s="1">
        <v>1.0</v>
      </c>
      <c r="E1982" s="1">
        <v>3.0</v>
      </c>
      <c r="F1982" s="7" t="s">
        <v>3638</v>
      </c>
      <c r="G1982" s="1">
        <v>206837.0</v>
      </c>
      <c r="H1982" s="1">
        <v>6735408.0</v>
      </c>
      <c r="I1982" s="1">
        <v>0.99</v>
      </c>
    </row>
    <row r="1983">
      <c r="A1983" s="1">
        <v>1982.0</v>
      </c>
      <c r="B1983" s="1" t="s">
        <v>3648</v>
      </c>
      <c r="C1983" s="1">
        <v>162.0</v>
      </c>
      <c r="D1983" s="1">
        <v>1.0</v>
      </c>
      <c r="E1983" s="1">
        <v>3.0</v>
      </c>
      <c r="F1983" s="7" t="s">
        <v>3644</v>
      </c>
      <c r="G1983" s="1">
        <v>286197.0</v>
      </c>
      <c r="H1983" s="1">
        <v>9421164.0</v>
      </c>
      <c r="I1983" s="1">
        <v>0.99</v>
      </c>
    </row>
    <row r="1984">
      <c r="A1984" s="1">
        <v>1983.0</v>
      </c>
      <c r="B1984" s="1" t="s">
        <v>3649</v>
      </c>
      <c r="C1984" s="1">
        <v>162.0</v>
      </c>
      <c r="D1984" s="1">
        <v>1.0</v>
      </c>
      <c r="E1984" s="1">
        <v>3.0</v>
      </c>
      <c r="F1984" s="7" t="s">
        <v>3644</v>
      </c>
      <c r="G1984" s="1">
        <v>200829.0</v>
      </c>
      <c r="H1984" s="1">
        <v>6580542.0</v>
      </c>
      <c r="I1984" s="1">
        <v>0.99</v>
      </c>
    </row>
    <row r="1985">
      <c r="A1985" s="1">
        <v>1984.0</v>
      </c>
      <c r="B1985" s="1" t="s">
        <v>3650</v>
      </c>
      <c r="C1985" s="1">
        <v>162.0</v>
      </c>
      <c r="D1985" s="1">
        <v>1.0</v>
      </c>
      <c r="E1985" s="1">
        <v>3.0</v>
      </c>
      <c r="F1985" s="7" t="s">
        <v>3651</v>
      </c>
      <c r="G1985" s="1">
        <v>240979.0</v>
      </c>
      <c r="H1985" s="1">
        <v>7831122.0</v>
      </c>
      <c r="I1985" s="1">
        <v>0.99</v>
      </c>
    </row>
    <row r="1986">
      <c r="A1986" s="1">
        <v>1985.0</v>
      </c>
      <c r="B1986" s="1" t="s">
        <v>3652</v>
      </c>
      <c r="C1986" s="1">
        <v>162.0</v>
      </c>
      <c r="D1986" s="1">
        <v>1.0</v>
      </c>
      <c r="E1986" s="1">
        <v>3.0</v>
      </c>
      <c r="F1986" s="7" t="s">
        <v>3633</v>
      </c>
      <c r="G1986" s="1">
        <v>221962.0</v>
      </c>
      <c r="H1986" s="1">
        <v>7281974.0</v>
      </c>
      <c r="I1986" s="1">
        <v>0.99</v>
      </c>
    </row>
    <row r="1987">
      <c r="A1987" s="1">
        <v>1986.0</v>
      </c>
      <c r="B1987" s="1" t="s">
        <v>2934</v>
      </c>
      <c r="C1987" s="1">
        <v>163.0</v>
      </c>
      <c r="D1987" s="1">
        <v>1.0</v>
      </c>
      <c r="E1987" s="1">
        <v>1.0</v>
      </c>
      <c r="F1987" s="7" t="s">
        <v>3638</v>
      </c>
      <c r="G1987" s="1">
        <v>52218.0</v>
      </c>
      <c r="H1987" s="1">
        <v>1688527.0</v>
      </c>
      <c r="I1987" s="1">
        <v>0.99</v>
      </c>
    </row>
    <row r="1988">
      <c r="A1988" s="1">
        <v>1987.0</v>
      </c>
      <c r="B1988" s="1" t="s">
        <v>3653</v>
      </c>
      <c r="C1988" s="1">
        <v>163.0</v>
      </c>
      <c r="D1988" s="1">
        <v>1.0</v>
      </c>
      <c r="E1988" s="1">
        <v>1.0</v>
      </c>
      <c r="F1988" s="7" t="s">
        <v>3638</v>
      </c>
      <c r="G1988" s="1">
        <v>160235.0</v>
      </c>
      <c r="H1988" s="1">
        <v>5234885.0</v>
      </c>
      <c r="I1988" s="1">
        <v>0.99</v>
      </c>
    </row>
    <row r="1989">
      <c r="A1989" s="1">
        <v>1988.0</v>
      </c>
      <c r="B1989" s="1" t="s">
        <v>3654</v>
      </c>
      <c r="C1989" s="1">
        <v>163.0</v>
      </c>
      <c r="D1989" s="1">
        <v>1.0</v>
      </c>
      <c r="E1989" s="1">
        <v>1.0</v>
      </c>
      <c r="F1989" s="7" t="s">
        <v>3638</v>
      </c>
      <c r="G1989" s="1">
        <v>215196.0</v>
      </c>
      <c r="H1989" s="1">
        <v>7013175.0</v>
      </c>
      <c r="I1989" s="1">
        <v>0.99</v>
      </c>
    </row>
    <row r="1990">
      <c r="A1990" s="1">
        <v>1989.0</v>
      </c>
      <c r="B1990" s="1" t="s">
        <v>3655</v>
      </c>
      <c r="C1990" s="1">
        <v>163.0</v>
      </c>
      <c r="D1990" s="1">
        <v>1.0</v>
      </c>
      <c r="E1990" s="1">
        <v>1.0</v>
      </c>
      <c r="F1990" s="7" t="s">
        <v>3656</v>
      </c>
      <c r="G1990" s="1">
        <v>271516.0</v>
      </c>
      <c r="H1990" s="1">
        <v>8862545.0</v>
      </c>
      <c r="I1990" s="1">
        <v>0.99</v>
      </c>
    </row>
    <row r="1991">
      <c r="A1991" s="1">
        <v>1990.0</v>
      </c>
      <c r="B1991" s="1" t="s">
        <v>3657</v>
      </c>
      <c r="C1991" s="1">
        <v>163.0</v>
      </c>
      <c r="D1991" s="1">
        <v>1.0</v>
      </c>
      <c r="E1991" s="1">
        <v>1.0</v>
      </c>
      <c r="F1991" s="7" t="s">
        <v>3656</v>
      </c>
      <c r="G1991" s="1">
        <v>287190.0</v>
      </c>
      <c r="H1991" s="1">
        <v>9425215.0</v>
      </c>
      <c r="I1991" s="1">
        <v>0.99</v>
      </c>
    </row>
    <row r="1992">
      <c r="A1992" s="1">
        <v>1991.0</v>
      </c>
      <c r="B1992" s="1" t="s">
        <v>3658</v>
      </c>
      <c r="C1992" s="1">
        <v>163.0</v>
      </c>
      <c r="D1992" s="1">
        <v>1.0</v>
      </c>
      <c r="E1992" s="1">
        <v>1.0</v>
      </c>
      <c r="F1992" s="7" t="s">
        <v>3656</v>
      </c>
      <c r="G1992" s="1">
        <v>127555.0</v>
      </c>
      <c r="H1992" s="1">
        <v>4170369.0</v>
      </c>
      <c r="I1992" s="1">
        <v>0.99</v>
      </c>
    </row>
    <row r="1993">
      <c r="A1993" s="1">
        <v>1992.0</v>
      </c>
      <c r="B1993" s="1" t="s">
        <v>3659</v>
      </c>
      <c r="C1993" s="1">
        <v>163.0</v>
      </c>
      <c r="D1993" s="1">
        <v>1.0</v>
      </c>
      <c r="E1993" s="1">
        <v>1.0</v>
      </c>
      <c r="F1993" s="7" t="s">
        <v>607</v>
      </c>
      <c r="G1993" s="1">
        <v>250017.0</v>
      </c>
      <c r="H1993" s="1">
        <v>8148800.0</v>
      </c>
      <c r="I1993" s="1">
        <v>0.99</v>
      </c>
    </row>
    <row r="1994">
      <c r="A1994" s="1">
        <v>1993.0</v>
      </c>
      <c r="B1994" s="1" t="s">
        <v>3660</v>
      </c>
      <c r="C1994" s="1">
        <v>163.0</v>
      </c>
      <c r="D1994" s="1">
        <v>1.0</v>
      </c>
      <c r="E1994" s="1">
        <v>1.0</v>
      </c>
      <c r="F1994" s="7" t="s">
        <v>607</v>
      </c>
      <c r="G1994" s="1">
        <v>116218.0</v>
      </c>
      <c r="H1994" s="1">
        <v>3784567.0</v>
      </c>
      <c r="I1994" s="1">
        <v>0.99</v>
      </c>
    </row>
    <row r="1995">
      <c r="A1995" s="1">
        <v>1994.0</v>
      </c>
      <c r="B1995" s="1" t="s">
        <v>3661</v>
      </c>
      <c r="C1995" s="1">
        <v>163.0</v>
      </c>
      <c r="D1995" s="1">
        <v>1.0</v>
      </c>
      <c r="E1995" s="1">
        <v>1.0</v>
      </c>
      <c r="F1995" s="7" t="s">
        <v>3656</v>
      </c>
      <c r="G1995" s="1">
        <v>190354.0</v>
      </c>
      <c r="H1995" s="1">
        <v>6186487.0</v>
      </c>
      <c r="I1995" s="1">
        <v>0.99</v>
      </c>
    </row>
    <row r="1996">
      <c r="A1996" s="1">
        <v>1995.0</v>
      </c>
      <c r="B1996" s="1" t="s">
        <v>3662</v>
      </c>
      <c r="C1996" s="1">
        <v>163.0</v>
      </c>
      <c r="D1996" s="1">
        <v>1.0</v>
      </c>
      <c r="E1996" s="1">
        <v>1.0</v>
      </c>
      <c r="F1996" s="7" t="s">
        <v>3656</v>
      </c>
      <c r="G1996" s="1">
        <v>211200.0</v>
      </c>
      <c r="H1996" s="1">
        <v>6898177.0</v>
      </c>
      <c r="I1996" s="1">
        <v>0.99</v>
      </c>
    </row>
    <row r="1997">
      <c r="A1997" s="1">
        <v>1996.0</v>
      </c>
      <c r="B1997" s="1" t="s">
        <v>3663</v>
      </c>
      <c r="C1997" s="1">
        <v>163.0</v>
      </c>
      <c r="D1997" s="1">
        <v>1.0</v>
      </c>
      <c r="E1997" s="1">
        <v>1.0</v>
      </c>
      <c r="F1997" s="7" t="s">
        <v>3656</v>
      </c>
      <c r="G1997" s="1">
        <v>281887.0</v>
      </c>
      <c r="H1997" s="1">
        <v>9210982.0</v>
      </c>
      <c r="I1997" s="1">
        <v>0.99</v>
      </c>
    </row>
    <row r="1998">
      <c r="A1998" s="1">
        <v>1997.0</v>
      </c>
      <c r="B1998" s="1" t="s">
        <v>3664</v>
      </c>
      <c r="C1998" s="1">
        <v>163.0</v>
      </c>
      <c r="D1998" s="1">
        <v>1.0</v>
      </c>
      <c r="E1998" s="1">
        <v>1.0</v>
      </c>
      <c r="F1998" s="7" t="s">
        <v>3656</v>
      </c>
      <c r="G1998" s="1">
        <v>225724.0</v>
      </c>
      <c r="H1998" s="1">
        <v>7406945.0</v>
      </c>
      <c r="I1998" s="1">
        <v>0.99</v>
      </c>
    </row>
    <row r="1999">
      <c r="A1999" s="1">
        <v>1998.0</v>
      </c>
      <c r="B1999" s="1" t="s">
        <v>3665</v>
      </c>
      <c r="C1999" s="1">
        <v>163.0</v>
      </c>
      <c r="D1999" s="1">
        <v>1.0</v>
      </c>
      <c r="E1999" s="1">
        <v>1.0</v>
      </c>
      <c r="F1999" s="7" t="s">
        <v>607</v>
      </c>
      <c r="G1999" s="1">
        <v>163761.0</v>
      </c>
      <c r="H1999" s="1">
        <v>5354854.0</v>
      </c>
      <c r="I1999" s="1">
        <v>0.99</v>
      </c>
    </row>
    <row r="2000">
      <c r="A2000" s="1">
        <v>1999.0</v>
      </c>
      <c r="B2000" s="1" t="s">
        <v>3666</v>
      </c>
      <c r="C2000" s="1">
        <v>163.0</v>
      </c>
      <c r="D2000" s="1">
        <v>1.0</v>
      </c>
      <c r="E2000" s="1">
        <v>1.0</v>
      </c>
      <c r="F2000" s="7" t="s">
        <v>3656</v>
      </c>
      <c r="G2000" s="1">
        <v>149995.0</v>
      </c>
      <c r="H2000" s="1">
        <v>4885331.0</v>
      </c>
      <c r="I2000" s="1">
        <v>0.99</v>
      </c>
    </row>
    <row r="2001">
      <c r="A2001" s="1">
        <v>2000.0</v>
      </c>
      <c r="B2001" s="1" t="s">
        <v>3667</v>
      </c>
      <c r="C2001" s="1">
        <v>163.0</v>
      </c>
      <c r="D2001" s="1">
        <v>1.0</v>
      </c>
      <c r="E2001" s="1">
        <v>1.0</v>
      </c>
      <c r="F2001" s="7" t="s">
        <v>3656</v>
      </c>
      <c r="G2001" s="1">
        <v>208378.0</v>
      </c>
      <c r="H2001" s="1">
        <v>6759080.0</v>
      </c>
      <c r="I2001" s="1">
        <v>0.99</v>
      </c>
    </row>
    <row r="2002">
      <c r="A2002" s="1">
        <v>2001.0</v>
      </c>
      <c r="B2002" s="1" t="s">
        <v>3668</v>
      </c>
      <c r="C2002" s="1">
        <v>163.0</v>
      </c>
      <c r="D2002" s="1">
        <v>1.0</v>
      </c>
      <c r="E2002" s="1">
        <v>1.0</v>
      </c>
      <c r="F2002" s="7" t="s">
        <v>3656</v>
      </c>
      <c r="G2002" s="1">
        <v>115591.0</v>
      </c>
      <c r="H2002" s="1">
        <v>3753246.0</v>
      </c>
      <c r="I2002" s="1">
        <v>0.99</v>
      </c>
    </row>
    <row r="2003">
      <c r="A2003" s="1">
        <v>2002.0</v>
      </c>
      <c r="B2003" s="1" t="s">
        <v>3669</v>
      </c>
      <c r="C2003" s="1">
        <v>163.0</v>
      </c>
      <c r="D2003" s="1">
        <v>1.0</v>
      </c>
      <c r="E2003" s="1">
        <v>1.0</v>
      </c>
      <c r="F2003" s="7" t="s">
        <v>3656</v>
      </c>
      <c r="G2003" s="1">
        <v>216346.0</v>
      </c>
      <c r="H2003" s="1">
        <v>7096936.0</v>
      </c>
      <c r="I2003" s="1">
        <v>0.99</v>
      </c>
    </row>
    <row r="2004">
      <c r="A2004" s="1">
        <v>2003.0</v>
      </c>
      <c r="B2004" s="1" t="s">
        <v>3657</v>
      </c>
      <c r="C2004" s="1">
        <v>164.0</v>
      </c>
      <c r="D2004" s="1">
        <v>1.0</v>
      </c>
      <c r="E2004" s="1">
        <v>1.0</v>
      </c>
      <c r="F2004" s="7" t="s">
        <v>3656</v>
      </c>
      <c r="G2004" s="1">
        <v>301296.0</v>
      </c>
      <c r="H2004" s="1">
        <v>9823847.0</v>
      </c>
      <c r="I2004" s="1">
        <v>0.99</v>
      </c>
    </row>
    <row r="2005">
      <c r="A2005" s="1">
        <v>2004.0</v>
      </c>
      <c r="B2005" s="1" t="s">
        <v>3670</v>
      </c>
      <c r="C2005" s="1">
        <v>164.0</v>
      </c>
      <c r="D2005" s="1">
        <v>1.0</v>
      </c>
      <c r="E2005" s="1">
        <v>1.0</v>
      </c>
      <c r="F2005" s="7" t="s">
        <v>3656</v>
      </c>
      <c r="G2005" s="1">
        <v>254928.0</v>
      </c>
      <c r="H2005" s="1">
        <v>8327077.0</v>
      </c>
      <c r="I2005" s="1">
        <v>0.99</v>
      </c>
    </row>
    <row r="2006">
      <c r="A2006" s="1">
        <v>2005.0</v>
      </c>
      <c r="B2006" s="1" t="s">
        <v>3671</v>
      </c>
      <c r="C2006" s="1">
        <v>164.0</v>
      </c>
      <c r="D2006" s="1">
        <v>1.0</v>
      </c>
      <c r="E2006" s="1">
        <v>1.0</v>
      </c>
      <c r="F2006" s="7" t="s">
        <v>3656</v>
      </c>
      <c r="G2006" s="1">
        <v>219219.0</v>
      </c>
      <c r="H2006" s="1">
        <v>7123357.0</v>
      </c>
      <c r="I2006" s="1">
        <v>0.99</v>
      </c>
    </row>
    <row r="2007">
      <c r="A2007" s="1">
        <v>2006.0</v>
      </c>
      <c r="B2007" s="1" t="s">
        <v>3667</v>
      </c>
      <c r="C2007" s="1">
        <v>164.0</v>
      </c>
      <c r="D2007" s="1">
        <v>1.0</v>
      </c>
      <c r="E2007" s="1">
        <v>1.0</v>
      </c>
      <c r="F2007" s="7" t="s">
        <v>3656</v>
      </c>
      <c r="G2007" s="1">
        <v>183928.0</v>
      </c>
      <c r="H2007" s="1">
        <v>5984812.0</v>
      </c>
      <c r="I2007" s="1">
        <v>0.99</v>
      </c>
    </row>
    <row r="2008">
      <c r="A2008" s="1">
        <v>2007.0</v>
      </c>
      <c r="B2008" s="1" t="s">
        <v>3659</v>
      </c>
      <c r="C2008" s="1">
        <v>164.0</v>
      </c>
      <c r="D2008" s="1">
        <v>1.0</v>
      </c>
      <c r="E2008" s="1">
        <v>1.0</v>
      </c>
      <c r="F2008" s="7" t="s">
        <v>3656</v>
      </c>
      <c r="G2008" s="1">
        <v>256992.0</v>
      </c>
      <c r="H2008" s="1">
        <v>8404745.0</v>
      </c>
      <c r="I2008" s="1">
        <v>0.99</v>
      </c>
    </row>
    <row r="2009">
      <c r="A2009" s="1">
        <v>2008.0</v>
      </c>
      <c r="B2009" s="1" t="s">
        <v>3666</v>
      </c>
      <c r="C2009" s="1">
        <v>164.0</v>
      </c>
      <c r="D2009" s="1">
        <v>1.0</v>
      </c>
      <c r="E2009" s="1">
        <v>1.0</v>
      </c>
      <c r="F2009" s="7" t="s">
        <v>3656</v>
      </c>
      <c r="G2009" s="1">
        <v>177031.0</v>
      </c>
      <c r="H2009" s="1">
        <v>5788407.0</v>
      </c>
      <c r="I2009" s="1">
        <v>0.99</v>
      </c>
    </row>
    <row r="2010">
      <c r="A2010" s="1">
        <v>2009.0</v>
      </c>
      <c r="B2010" s="1" t="s">
        <v>3672</v>
      </c>
      <c r="C2010" s="1">
        <v>164.0</v>
      </c>
      <c r="D2010" s="1">
        <v>1.0</v>
      </c>
      <c r="E2010" s="1">
        <v>1.0</v>
      </c>
      <c r="F2010" s="7" t="s">
        <v>3656</v>
      </c>
      <c r="G2010" s="1">
        <v>143281.0</v>
      </c>
      <c r="H2010" s="1">
        <v>4613880.0</v>
      </c>
      <c r="I2010" s="1">
        <v>0.99</v>
      </c>
    </row>
    <row r="2011">
      <c r="A2011" s="1">
        <v>2010.0</v>
      </c>
      <c r="B2011" s="1" t="s">
        <v>3654</v>
      </c>
      <c r="C2011" s="1">
        <v>164.0</v>
      </c>
      <c r="D2011" s="1">
        <v>1.0</v>
      </c>
      <c r="E2011" s="1">
        <v>1.0</v>
      </c>
      <c r="F2011" s="7" t="s">
        <v>3656</v>
      </c>
      <c r="G2011" s="1">
        <v>223973.0</v>
      </c>
      <c r="H2011" s="1">
        <v>7273440.0</v>
      </c>
      <c r="I2011" s="1">
        <v>0.99</v>
      </c>
    </row>
    <row r="2012">
      <c r="A2012" s="1">
        <v>2011.0</v>
      </c>
      <c r="B2012" s="1" t="s">
        <v>3673</v>
      </c>
      <c r="C2012" s="1">
        <v>164.0</v>
      </c>
      <c r="D2012" s="1">
        <v>1.0</v>
      </c>
      <c r="E2012" s="1">
        <v>1.0</v>
      </c>
      <c r="F2012" s="7" t="s">
        <v>3656</v>
      </c>
      <c r="G2012" s="1">
        <v>156786.0</v>
      </c>
      <c r="H2012" s="1">
        <v>5093635.0</v>
      </c>
      <c r="I2012" s="1">
        <v>0.99</v>
      </c>
    </row>
    <row r="2013">
      <c r="A2013" s="1">
        <v>2012.0</v>
      </c>
      <c r="B2013" s="1" t="s">
        <v>3674</v>
      </c>
      <c r="C2013" s="1">
        <v>164.0</v>
      </c>
      <c r="D2013" s="1">
        <v>1.0</v>
      </c>
      <c r="E2013" s="1">
        <v>1.0</v>
      </c>
      <c r="F2013" s="7" t="s">
        <v>3656</v>
      </c>
      <c r="G2013" s="1">
        <v>212636.0</v>
      </c>
      <c r="H2013" s="1">
        <v>6956404.0</v>
      </c>
      <c r="I2013" s="1">
        <v>0.99</v>
      </c>
    </row>
    <row r="2014">
      <c r="A2014" s="1">
        <v>2013.0</v>
      </c>
      <c r="B2014" s="1" t="s">
        <v>3675</v>
      </c>
      <c r="C2014" s="1">
        <v>164.0</v>
      </c>
      <c r="D2014" s="1">
        <v>1.0</v>
      </c>
      <c r="E2014" s="1">
        <v>1.0</v>
      </c>
      <c r="F2014" s="7" t="s">
        <v>3656</v>
      </c>
      <c r="G2014" s="1">
        <v>196440.0</v>
      </c>
      <c r="H2014" s="1">
        <v>6390635.0</v>
      </c>
      <c r="I2014" s="1">
        <v>0.99</v>
      </c>
    </row>
    <row r="2015">
      <c r="A2015" s="1">
        <v>2014.0</v>
      </c>
      <c r="B2015" s="1" t="s">
        <v>3676</v>
      </c>
      <c r="C2015" s="1">
        <v>164.0</v>
      </c>
      <c r="D2015" s="1">
        <v>1.0</v>
      </c>
      <c r="E2015" s="1">
        <v>1.0</v>
      </c>
      <c r="F2015" s="7" t="s">
        <v>3656</v>
      </c>
      <c r="G2015" s="1">
        <v>230556.0</v>
      </c>
      <c r="H2015" s="1">
        <v>7472168.0</v>
      </c>
      <c r="I2015" s="1">
        <v>0.99</v>
      </c>
    </row>
    <row r="2016">
      <c r="A2016" s="1">
        <v>2015.0</v>
      </c>
      <c r="B2016" s="1" t="s">
        <v>3677</v>
      </c>
      <c r="C2016" s="1">
        <v>165.0</v>
      </c>
      <c r="D2016" s="1">
        <v>1.0</v>
      </c>
      <c r="E2016" s="1">
        <v>1.0</v>
      </c>
      <c r="F2016" s="7" t="s">
        <v>3656</v>
      </c>
      <c r="G2016" s="1">
        <v>96888.0</v>
      </c>
      <c r="H2016" s="1">
        <v>3124455.0</v>
      </c>
      <c r="I2016" s="1">
        <v>0.99</v>
      </c>
    </row>
    <row r="2017">
      <c r="A2017" s="1">
        <v>2016.0</v>
      </c>
      <c r="B2017" s="1" t="s">
        <v>3678</v>
      </c>
      <c r="C2017" s="1">
        <v>165.0</v>
      </c>
      <c r="D2017" s="1">
        <v>1.0</v>
      </c>
      <c r="E2017" s="1">
        <v>1.0</v>
      </c>
      <c r="F2017" s="7" t="s">
        <v>3656</v>
      </c>
      <c r="G2017" s="1">
        <v>209188.0</v>
      </c>
      <c r="H2017" s="1">
        <v>6842244.0</v>
      </c>
      <c r="I2017" s="1">
        <v>0.99</v>
      </c>
    </row>
    <row r="2018">
      <c r="A2018" s="1">
        <v>2017.0</v>
      </c>
      <c r="B2018" s="1" t="s">
        <v>3679</v>
      </c>
      <c r="C2018" s="1">
        <v>165.0</v>
      </c>
      <c r="D2018" s="1">
        <v>1.0</v>
      </c>
      <c r="E2018" s="1">
        <v>1.0</v>
      </c>
      <c r="F2018" s="7" t="s">
        <v>3656</v>
      </c>
      <c r="G2018" s="1">
        <v>223033.0</v>
      </c>
      <c r="H2018" s="1">
        <v>7354184.0</v>
      </c>
      <c r="I2018" s="1">
        <v>0.99</v>
      </c>
    </row>
    <row r="2019">
      <c r="A2019" s="1">
        <v>2018.0</v>
      </c>
      <c r="B2019" s="1" t="s">
        <v>3680</v>
      </c>
      <c r="C2019" s="1">
        <v>165.0</v>
      </c>
      <c r="D2019" s="1">
        <v>1.0</v>
      </c>
      <c r="E2019" s="1">
        <v>1.0</v>
      </c>
      <c r="F2019" s="7" t="s">
        <v>1351</v>
      </c>
      <c r="G2019" s="1">
        <v>161253.0</v>
      </c>
      <c r="H2019" s="1">
        <v>5284522.0</v>
      </c>
      <c r="I2019" s="1">
        <v>0.99</v>
      </c>
    </row>
    <row r="2020">
      <c r="A2020" s="1">
        <v>2019.0</v>
      </c>
      <c r="B2020" s="1" t="s">
        <v>3681</v>
      </c>
      <c r="C2020" s="1">
        <v>165.0</v>
      </c>
      <c r="D2020" s="1">
        <v>1.0</v>
      </c>
      <c r="E2020" s="1">
        <v>1.0</v>
      </c>
      <c r="F2020" s="7" t="s">
        <v>1351</v>
      </c>
      <c r="G2020" s="1">
        <v>267075.0</v>
      </c>
      <c r="H2020" s="1">
        <v>8784141.0</v>
      </c>
      <c r="I2020" s="1">
        <v>0.99</v>
      </c>
    </row>
    <row r="2021">
      <c r="A2021" s="1">
        <v>2020.0</v>
      </c>
      <c r="B2021" s="1" t="s">
        <v>3682</v>
      </c>
      <c r="C2021" s="1">
        <v>165.0</v>
      </c>
      <c r="D2021" s="1">
        <v>1.0</v>
      </c>
      <c r="E2021" s="1">
        <v>1.0</v>
      </c>
      <c r="F2021" s="7" t="s">
        <v>1351</v>
      </c>
      <c r="G2021" s="1">
        <v>233743.0</v>
      </c>
      <c r="H2021" s="1">
        <v>7627348.0</v>
      </c>
      <c r="I2021" s="1">
        <v>0.99</v>
      </c>
    </row>
    <row r="2022">
      <c r="A2022" s="1">
        <v>2021.0</v>
      </c>
      <c r="B2022" s="1" t="s">
        <v>3683</v>
      </c>
      <c r="C2022" s="1">
        <v>165.0</v>
      </c>
      <c r="D2022" s="1">
        <v>1.0</v>
      </c>
      <c r="E2022" s="1">
        <v>1.0</v>
      </c>
      <c r="F2022" s="7" t="s">
        <v>1351</v>
      </c>
      <c r="G2022" s="1">
        <v>262791.0</v>
      </c>
      <c r="H2022" s="1">
        <v>8640121.0</v>
      </c>
      <c r="I2022" s="1">
        <v>0.99</v>
      </c>
    </row>
    <row r="2023">
      <c r="A2023" s="1">
        <v>2022.0</v>
      </c>
      <c r="B2023" s="1" t="s">
        <v>3684</v>
      </c>
      <c r="C2023" s="1">
        <v>165.0</v>
      </c>
      <c r="D2023" s="1">
        <v>1.0</v>
      </c>
      <c r="E2023" s="1">
        <v>1.0</v>
      </c>
      <c r="F2023" s="7" t="s">
        <v>1351</v>
      </c>
      <c r="G2023" s="1">
        <v>217521.0</v>
      </c>
      <c r="H2023" s="1">
        <v>7158975.0</v>
      </c>
      <c r="I2023" s="1">
        <v>0.99</v>
      </c>
    </row>
    <row r="2024">
      <c r="A2024" s="1">
        <v>2023.0</v>
      </c>
      <c r="B2024" s="1" t="s">
        <v>3685</v>
      </c>
      <c r="C2024" s="1">
        <v>165.0</v>
      </c>
      <c r="D2024" s="1">
        <v>1.0</v>
      </c>
      <c r="E2024" s="1">
        <v>1.0</v>
      </c>
      <c r="F2024" s="7" t="s">
        <v>1351</v>
      </c>
      <c r="G2024" s="1">
        <v>258351.0</v>
      </c>
      <c r="H2024" s="1">
        <v>8469531.0</v>
      </c>
      <c r="I2024" s="1">
        <v>0.99</v>
      </c>
    </row>
    <row r="2025">
      <c r="A2025" s="1">
        <v>2024.0</v>
      </c>
      <c r="B2025" s="1" t="s">
        <v>3686</v>
      </c>
      <c r="C2025" s="1">
        <v>165.0</v>
      </c>
      <c r="D2025" s="1">
        <v>1.0</v>
      </c>
      <c r="E2025" s="1">
        <v>1.0</v>
      </c>
      <c r="F2025" s="7" t="s">
        <v>1351</v>
      </c>
      <c r="G2025" s="1">
        <v>284160.0</v>
      </c>
      <c r="H2025" s="1">
        <v>9188110.0</v>
      </c>
      <c r="I2025" s="1">
        <v>0.99</v>
      </c>
    </row>
    <row r="2026">
      <c r="A2026" s="1">
        <v>2025.0</v>
      </c>
      <c r="B2026" s="1" t="s">
        <v>3687</v>
      </c>
      <c r="C2026" s="1">
        <v>165.0</v>
      </c>
      <c r="D2026" s="1">
        <v>1.0</v>
      </c>
      <c r="E2026" s="1">
        <v>1.0</v>
      </c>
      <c r="F2026" s="7" t="s">
        <v>1351</v>
      </c>
      <c r="G2026" s="1">
        <v>306625.0</v>
      </c>
      <c r="H2026" s="1">
        <v>9949269.0</v>
      </c>
      <c r="I2026" s="1">
        <v>0.99</v>
      </c>
    </row>
    <row r="2027">
      <c r="A2027" s="1">
        <v>2026.0</v>
      </c>
      <c r="B2027" s="1" t="s">
        <v>3688</v>
      </c>
      <c r="C2027" s="1">
        <v>165.0</v>
      </c>
      <c r="D2027" s="1">
        <v>1.0</v>
      </c>
      <c r="E2027" s="1">
        <v>1.0</v>
      </c>
      <c r="F2027" s="7" t="s">
        <v>1351</v>
      </c>
      <c r="G2027" s="1">
        <v>330292.0</v>
      </c>
      <c r="H2027" s="1">
        <v>1.0706614E7</v>
      </c>
      <c r="I2027" s="1">
        <v>0.99</v>
      </c>
    </row>
    <row r="2028">
      <c r="A2028" s="1">
        <v>2027.0</v>
      </c>
      <c r="B2028" s="1" t="s">
        <v>3689</v>
      </c>
      <c r="C2028" s="1">
        <v>165.0</v>
      </c>
      <c r="D2028" s="1">
        <v>1.0</v>
      </c>
      <c r="E2028" s="1">
        <v>1.0</v>
      </c>
      <c r="F2028" s="7" t="s">
        <v>1351</v>
      </c>
      <c r="G2028" s="1">
        <v>329795.0</v>
      </c>
      <c r="H2028" s="1">
        <v>1.0784595E7</v>
      </c>
      <c r="I2028" s="1">
        <v>0.99</v>
      </c>
    </row>
    <row r="2029">
      <c r="A2029" s="1">
        <v>2028.0</v>
      </c>
      <c r="B2029" s="1" t="s">
        <v>3690</v>
      </c>
      <c r="C2029" s="1">
        <v>165.0</v>
      </c>
      <c r="D2029" s="1">
        <v>1.0</v>
      </c>
      <c r="E2029" s="1">
        <v>1.0</v>
      </c>
      <c r="F2029" s="7" t="s">
        <v>1351</v>
      </c>
      <c r="G2029" s="1">
        <v>214831.0</v>
      </c>
      <c r="H2029" s="1">
        <v>7031383.0</v>
      </c>
      <c r="I2029" s="1">
        <v>0.99</v>
      </c>
    </row>
    <row r="2030">
      <c r="A2030" s="1">
        <v>2029.0</v>
      </c>
      <c r="B2030" s="1" t="s">
        <v>3691</v>
      </c>
      <c r="C2030" s="1">
        <v>165.0</v>
      </c>
      <c r="D2030" s="1">
        <v>1.0</v>
      </c>
      <c r="E2030" s="1">
        <v>1.0</v>
      </c>
      <c r="F2030" s="7" t="s">
        <v>1351</v>
      </c>
      <c r="G2030" s="1">
        <v>199105.0</v>
      </c>
      <c r="H2030" s="1">
        <v>6517629.0</v>
      </c>
      <c r="I2030" s="1">
        <v>0.99</v>
      </c>
    </row>
    <row r="2031">
      <c r="A2031" s="1">
        <v>2030.0</v>
      </c>
      <c r="B2031" s="1" t="s">
        <v>3692</v>
      </c>
      <c r="C2031" s="1">
        <v>166.0</v>
      </c>
      <c r="D2031" s="1">
        <v>1.0</v>
      </c>
      <c r="E2031" s="1">
        <v>7.0</v>
      </c>
      <c r="F2031" s="7" t="s">
        <v>1351</v>
      </c>
      <c r="G2031" s="1">
        <v>240744.0</v>
      </c>
      <c r="H2031" s="1">
        <v>8010811.0</v>
      </c>
      <c r="I2031" s="1">
        <v>0.99</v>
      </c>
    </row>
    <row r="2032">
      <c r="A2032" s="1">
        <v>2031.0</v>
      </c>
      <c r="B2032" s="1" t="s">
        <v>3693</v>
      </c>
      <c r="C2032" s="1">
        <v>166.0</v>
      </c>
      <c r="D2032" s="1">
        <v>1.0</v>
      </c>
      <c r="E2032" s="1">
        <v>7.0</v>
      </c>
      <c r="F2032" s="7" t="s">
        <v>1351</v>
      </c>
      <c r="G2032" s="1">
        <v>188212.0</v>
      </c>
      <c r="H2032" s="1">
        <v>6233201.0</v>
      </c>
      <c r="I2032" s="1">
        <v>0.99</v>
      </c>
    </row>
    <row r="2033">
      <c r="A2033" s="1">
        <v>2032.0</v>
      </c>
      <c r="B2033" s="1" t="s">
        <v>3694</v>
      </c>
      <c r="C2033" s="1">
        <v>166.0</v>
      </c>
      <c r="D2033" s="1">
        <v>1.0</v>
      </c>
      <c r="E2033" s="1">
        <v>7.0</v>
      </c>
      <c r="F2033" s="7" t="s">
        <v>1351</v>
      </c>
      <c r="G2033" s="1">
        <v>233404.0</v>
      </c>
      <c r="H2033" s="1">
        <v>7754245.0</v>
      </c>
      <c r="I2033" s="1">
        <v>0.99</v>
      </c>
    </row>
    <row r="2034">
      <c r="A2034" s="1">
        <v>2033.0</v>
      </c>
      <c r="B2034" s="1" t="s">
        <v>3695</v>
      </c>
      <c r="C2034" s="1">
        <v>166.0</v>
      </c>
      <c r="D2034" s="1">
        <v>1.0</v>
      </c>
      <c r="E2034" s="1">
        <v>7.0</v>
      </c>
      <c r="F2034" s="7" t="s">
        <v>1351</v>
      </c>
      <c r="G2034" s="1">
        <v>252264.0</v>
      </c>
      <c r="H2034" s="1">
        <v>8270584.0</v>
      </c>
      <c r="I2034" s="1">
        <v>0.99</v>
      </c>
    </row>
    <row r="2035">
      <c r="A2035" s="1">
        <v>2034.0</v>
      </c>
      <c r="B2035" s="1" t="s">
        <v>3696</v>
      </c>
      <c r="C2035" s="1">
        <v>166.0</v>
      </c>
      <c r="D2035" s="1">
        <v>1.0</v>
      </c>
      <c r="E2035" s="1">
        <v>7.0</v>
      </c>
      <c r="F2035" s="7" t="s">
        <v>1351</v>
      </c>
      <c r="G2035" s="1">
        <v>228571.0</v>
      </c>
      <c r="H2035" s="1">
        <v>7523278.0</v>
      </c>
      <c r="I2035" s="1">
        <v>0.99</v>
      </c>
    </row>
    <row r="2036">
      <c r="A2036" s="1">
        <v>2035.0</v>
      </c>
      <c r="B2036" s="1" t="s">
        <v>3697</v>
      </c>
      <c r="C2036" s="1">
        <v>166.0</v>
      </c>
      <c r="D2036" s="1">
        <v>1.0</v>
      </c>
      <c r="E2036" s="1">
        <v>7.0</v>
      </c>
      <c r="F2036" s="7" t="s">
        <v>1351</v>
      </c>
      <c r="G2036" s="1">
        <v>245133.0</v>
      </c>
      <c r="H2036" s="1">
        <v>8121434.0</v>
      </c>
      <c r="I2036" s="1">
        <v>0.99</v>
      </c>
    </row>
    <row r="2037">
      <c r="A2037" s="1">
        <v>2036.0</v>
      </c>
      <c r="B2037" s="1" t="s">
        <v>3698</v>
      </c>
      <c r="C2037" s="1">
        <v>166.0</v>
      </c>
      <c r="D2037" s="1">
        <v>1.0</v>
      </c>
      <c r="E2037" s="1">
        <v>7.0</v>
      </c>
      <c r="F2037" s="7" t="s">
        <v>1351</v>
      </c>
      <c r="G2037" s="1">
        <v>159555.0</v>
      </c>
      <c r="H2037" s="1">
        <v>5327433.0</v>
      </c>
      <c r="I2037" s="1">
        <v>0.99</v>
      </c>
    </row>
    <row r="2038">
      <c r="A2038" s="1">
        <v>2037.0</v>
      </c>
      <c r="B2038" s="1" t="s">
        <v>3699</v>
      </c>
      <c r="C2038" s="1">
        <v>166.0</v>
      </c>
      <c r="D2038" s="1">
        <v>1.0</v>
      </c>
      <c r="E2038" s="1">
        <v>7.0</v>
      </c>
      <c r="F2038" s="7" t="s">
        <v>1351</v>
      </c>
      <c r="G2038" s="1">
        <v>146599.0</v>
      </c>
      <c r="H2038" s="1">
        <v>4900121.0</v>
      </c>
      <c r="I2038" s="1">
        <v>0.99</v>
      </c>
    </row>
    <row r="2039">
      <c r="A2039" s="1">
        <v>2038.0</v>
      </c>
      <c r="B2039" s="1" t="s">
        <v>3700</v>
      </c>
      <c r="C2039" s="1">
        <v>166.0</v>
      </c>
      <c r="D2039" s="1">
        <v>1.0</v>
      </c>
      <c r="E2039" s="1">
        <v>7.0</v>
      </c>
      <c r="F2039" s="7" t="s">
        <v>1351</v>
      </c>
      <c r="G2039" s="1">
        <v>211565.0</v>
      </c>
      <c r="H2039" s="1">
        <v>7082301.0</v>
      </c>
      <c r="I2039" s="1">
        <v>0.99</v>
      </c>
    </row>
    <row r="2040">
      <c r="A2040" s="1">
        <v>2039.0</v>
      </c>
      <c r="B2040" s="1" t="s">
        <v>3701</v>
      </c>
      <c r="C2040" s="1">
        <v>166.0</v>
      </c>
      <c r="D2040" s="1">
        <v>1.0</v>
      </c>
      <c r="E2040" s="1">
        <v>7.0</v>
      </c>
      <c r="F2040" s="7" t="s">
        <v>1351</v>
      </c>
      <c r="G2040" s="1">
        <v>217286.0</v>
      </c>
      <c r="H2040" s="1">
        <v>7233608.0</v>
      </c>
      <c r="I2040" s="1">
        <v>0.99</v>
      </c>
    </row>
    <row r="2041">
      <c r="A2041" s="1">
        <v>2040.0</v>
      </c>
      <c r="B2041" s="1" t="s">
        <v>3702</v>
      </c>
      <c r="C2041" s="1">
        <v>166.0</v>
      </c>
      <c r="D2041" s="1">
        <v>1.0</v>
      </c>
      <c r="E2041" s="1">
        <v>7.0</v>
      </c>
      <c r="F2041" s="7" t="s">
        <v>1351</v>
      </c>
      <c r="G2041" s="1">
        <v>230191.0</v>
      </c>
      <c r="H2041" s="1">
        <v>7557065.0</v>
      </c>
      <c r="I2041" s="1">
        <v>0.99</v>
      </c>
    </row>
    <row r="2042">
      <c r="A2042" s="1">
        <v>2041.0</v>
      </c>
      <c r="B2042" s="1" t="s">
        <v>3703</v>
      </c>
      <c r="C2042" s="1">
        <v>166.0</v>
      </c>
      <c r="D2042" s="1">
        <v>1.0</v>
      </c>
      <c r="E2042" s="1">
        <v>7.0</v>
      </c>
      <c r="F2042" s="7" t="s">
        <v>1351</v>
      </c>
      <c r="G2042" s="1">
        <v>224470.0</v>
      </c>
      <c r="H2042" s="1">
        <v>7499807.0</v>
      </c>
      <c r="I2042" s="1">
        <v>0.99</v>
      </c>
    </row>
    <row r="2043">
      <c r="A2043" s="1">
        <v>2042.0</v>
      </c>
      <c r="B2043" s="1" t="s">
        <v>3704</v>
      </c>
      <c r="C2043" s="1">
        <v>166.0</v>
      </c>
      <c r="D2043" s="1">
        <v>1.0</v>
      </c>
      <c r="E2043" s="1">
        <v>7.0</v>
      </c>
      <c r="F2043" s="7" t="s">
        <v>1351</v>
      </c>
      <c r="G2043" s="1">
        <v>206001.0</v>
      </c>
      <c r="H2043" s="1">
        <v>6766104.0</v>
      </c>
      <c r="I2043" s="1">
        <v>0.99</v>
      </c>
    </row>
    <row r="2044">
      <c r="A2044" s="1">
        <v>2043.0</v>
      </c>
      <c r="B2044" s="1" t="s">
        <v>3705</v>
      </c>
      <c r="C2044" s="1">
        <v>166.0</v>
      </c>
      <c r="D2044" s="1">
        <v>1.0</v>
      </c>
      <c r="E2044" s="1">
        <v>7.0</v>
      </c>
      <c r="F2044" s="7" t="s">
        <v>1351</v>
      </c>
      <c r="G2044" s="1">
        <v>235833.0</v>
      </c>
      <c r="H2044" s="1">
        <v>7871409.0</v>
      </c>
      <c r="I2044" s="1">
        <v>0.99</v>
      </c>
    </row>
    <row r="2045">
      <c r="A2045" s="1">
        <v>2044.0</v>
      </c>
      <c r="B2045" s="1" t="s">
        <v>3706</v>
      </c>
      <c r="C2045" s="1">
        <v>167.0</v>
      </c>
      <c r="D2045" s="1">
        <v>1.0</v>
      </c>
      <c r="E2045" s="1">
        <v>7.0</v>
      </c>
      <c r="F2045" s="7" t="s">
        <v>1351</v>
      </c>
      <c r="G2045" s="1">
        <v>287059.0</v>
      </c>
      <c r="H2045" s="1">
        <v>9495202.0</v>
      </c>
      <c r="I2045" s="1">
        <v>0.99</v>
      </c>
    </row>
    <row r="2046">
      <c r="A2046" s="1">
        <v>2045.0</v>
      </c>
      <c r="B2046" s="1" t="s">
        <v>3707</v>
      </c>
      <c r="C2046" s="1">
        <v>167.0</v>
      </c>
      <c r="D2046" s="1">
        <v>1.0</v>
      </c>
      <c r="E2046" s="1">
        <v>7.0</v>
      </c>
      <c r="F2046" s="7" t="s">
        <v>1351</v>
      </c>
      <c r="G2046" s="1">
        <v>225880.0</v>
      </c>
      <c r="H2046" s="1">
        <v>7507655.0</v>
      </c>
      <c r="I2046" s="1">
        <v>0.99</v>
      </c>
    </row>
    <row r="2047">
      <c r="A2047" s="1">
        <v>2046.0</v>
      </c>
      <c r="B2047" s="1" t="s">
        <v>1643</v>
      </c>
      <c r="C2047" s="1">
        <v>167.0</v>
      </c>
      <c r="D2047" s="1">
        <v>1.0</v>
      </c>
      <c r="E2047" s="1">
        <v>7.0</v>
      </c>
      <c r="F2047" s="7" t="s">
        <v>1351</v>
      </c>
      <c r="G2047" s="1">
        <v>162925.0</v>
      </c>
      <c r="H2047" s="1">
        <v>5382018.0</v>
      </c>
      <c r="I2047" s="1">
        <v>0.99</v>
      </c>
    </row>
    <row r="2048">
      <c r="A2048" s="1">
        <v>2047.0</v>
      </c>
      <c r="B2048" s="1" t="s">
        <v>3708</v>
      </c>
      <c r="C2048" s="1">
        <v>167.0</v>
      </c>
      <c r="D2048" s="1">
        <v>1.0</v>
      </c>
      <c r="E2048" s="1">
        <v>7.0</v>
      </c>
      <c r="F2048" s="7" t="s">
        <v>3709</v>
      </c>
      <c r="G2048" s="1">
        <v>184555.0</v>
      </c>
      <c r="H2048" s="1">
        <v>6090334.0</v>
      </c>
      <c r="I2048" s="1">
        <v>0.99</v>
      </c>
    </row>
    <row r="2049">
      <c r="A2049" s="1">
        <v>2048.0</v>
      </c>
      <c r="B2049" s="1" t="s">
        <v>3710</v>
      </c>
      <c r="C2049" s="1">
        <v>167.0</v>
      </c>
      <c r="D2049" s="1">
        <v>1.0</v>
      </c>
      <c r="E2049" s="1">
        <v>7.0</v>
      </c>
      <c r="F2049" s="7" t="s">
        <v>1675</v>
      </c>
      <c r="G2049" s="1">
        <v>182987.0</v>
      </c>
      <c r="H2049" s="1">
        <v>6036046.0</v>
      </c>
      <c r="I2049" s="1">
        <v>0.99</v>
      </c>
    </row>
    <row r="2050">
      <c r="A2050" s="1">
        <v>2049.0</v>
      </c>
      <c r="B2050" s="1" t="s">
        <v>3711</v>
      </c>
      <c r="C2050" s="1">
        <v>167.0</v>
      </c>
      <c r="D2050" s="1">
        <v>1.0</v>
      </c>
      <c r="E2050" s="1">
        <v>7.0</v>
      </c>
      <c r="F2050" s="7" t="s">
        <v>3712</v>
      </c>
      <c r="G2050" s="1">
        <v>206524.0</v>
      </c>
      <c r="H2050" s="1">
        <v>6899778.0</v>
      </c>
      <c r="I2050" s="1">
        <v>0.99</v>
      </c>
    </row>
    <row r="2051">
      <c r="A2051" s="1">
        <v>2050.0</v>
      </c>
      <c r="B2051" s="1" t="s">
        <v>3713</v>
      </c>
      <c r="C2051" s="1">
        <v>167.0</v>
      </c>
      <c r="D2051" s="1">
        <v>1.0</v>
      </c>
      <c r="E2051" s="1">
        <v>7.0</v>
      </c>
      <c r="F2051" s="7" t="s">
        <v>1675</v>
      </c>
      <c r="G2051" s="1">
        <v>244976.0</v>
      </c>
      <c r="H2051" s="1">
        <v>8091302.0</v>
      </c>
      <c r="I2051" s="1">
        <v>0.99</v>
      </c>
    </row>
    <row r="2052">
      <c r="A2052" s="1">
        <v>2051.0</v>
      </c>
      <c r="B2052" s="1" t="s">
        <v>3714</v>
      </c>
      <c r="C2052" s="1">
        <v>167.0</v>
      </c>
      <c r="D2052" s="1">
        <v>1.0</v>
      </c>
      <c r="E2052" s="1">
        <v>7.0</v>
      </c>
      <c r="F2052" s="7" t="s">
        <v>1675</v>
      </c>
      <c r="G2052" s="1">
        <v>240796.0</v>
      </c>
      <c r="H2052" s="1">
        <v>7931552.0</v>
      </c>
      <c r="I2052" s="1">
        <v>0.99</v>
      </c>
    </row>
    <row r="2053">
      <c r="A2053" s="1">
        <v>2052.0</v>
      </c>
      <c r="B2053" s="1" t="s">
        <v>3715</v>
      </c>
      <c r="C2053" s="1">
        <v>167.0</v>
      </c>
      <c r="D2053" s="1">
        <v>1.0</v>
      </c>
      <c r="E2053" s="1">
        <v>7.0</v>
      </c>
      <c r="F2053" s="7" t="s">
        <v>1675</v>
      </c>
      <c r="G2053" s="1">
        <v>208013.0</v>
      </c>
      <c r="H2053" s="1">
        <v>6921669.0</v>
      </c>
      <c r="I2053" s="1">
        <v>0.99</v>
      </c>
    </row>
    <row r="2054">
      <c r="A2054" s="1">
        <v>2053.0</v>
      </c>
      <c r="B2054" s="1" t="s">
        <v>3716</v>
      </c>
      <c r="C2054" s="1">
        <v>167.0</v>
      </c>
      <c r="D2054" s="1">
        <v>1.0</v>
      </c>
      <c r="E2054" s="1">
        <v>7.0</v>
      </c>
      <c r="F2054" s="7" t="s">
        <v>3717</v>
      </c>
      <c r="G2054" s="1">
        <v>188577.0</v>
      </c>
      <c r="H2054" s="1">
        <v>6192791.0</v>
      </c>
      <c r="I2054" s="1">
        <v>0.99</v>
      </c>
    </row>
    <row r="2055">
      <c r="A2055" s="1">
        <v>2054.0</v>
      </c>
      <c r="B2055" s="1" t="s">
        <v>3718</v>
      </c>
      <c r="C2055" s="1">
        <v>167.0</v>
      </c>
      <c r="D2055" s="1">
        <v>1.0</v>
      </c>
      <c r="E2055" s="1">
        <v>7.0</v>
      </c>
      <c r="F2055" s="7" t="s">
        <v>1675</v>
      </c>
      <c r="G2055" s="1">
        <v>148558.0</v>
      </c>
      <c r="H2055" s="1">
        <v>4942831.0</v>
      </c>
      <c r="I2055" s="1">
        <v>0.99</v>
      </c>
    </row>
    <row r="2056">
      <c r="A2056" s="1">
        <v>2055.0</v>
      </c>
      <c r="B2056" s="1" t="s">
        <v>3719</v>
      </c>
      <c r="C2056" s="1">
        <v>167.0</v>
      </c>
      <c r="D2056" s="1">
        <v>1.0</v>
      </c>
      <c r="E2056" s="1">
        <v>7.0</v>
      </c>
      <c r="F2056" s="7" t="s">
        <v>3720</v>
      </c>
      <c r="G2056" s="1">
        <v>178337.0</v>
      </c>
      <c r="H2056" s="1">
        <v>5857116.0</v>
      </c>
      <c r="I2056" s="1">
        <v>0.99</v>
      </c>
    </row>
    <row r="2057">
      <c r="A2057" s="1">
        <v>2056.0</v>
      </c>
      <c r="B2057" s="1" t="s">
        <v>3721</v>
      </c>
      <c r="C2057" s="1">
        <v>167.0</v>
      </c>
      <c r="D2057" s="1">
        <v>1.0</v>
      </c>
      <c r="E2057" s="1">
        <v>7.0</v>
      </c>
      <c r="F2057" s="7" t="s">
        <v>1675</v>
      </c>
      <c r="G2057" s="1">
        <v>198922.0</v>
      </c>
      <c r="H2057" s="1">
        <v>6568180.0</v>
      </c>
      <c r="I2057" s="1">
        <v>0.99</v>
      </c>
    </row>
    <row r="2058">
      <c r="A2058" s="1">
        <v>2057.0</v>
      </c>
      <c r="B2058" s="1" t="s">
        <v>3295</v>
      </c>
      <c r="C2058" s="1">
        <v>167.0</v>
      </c>
      <c r="D2058" s="1">
        <v>1.0</v>
      </c>
      <c r="E2058" s="1">
        <v>7.0</v>
      </c>
      <c r="F2058" s="7" t="s">
        <v>3722</v>
      </c>
      <c r="G2058" s="1">
        <v>216685.0</v>
      </c>
      <c r="H2058" s="1">
        <v>7137865.0</v>
      </c>
      <c r="I2058" s="1">
        <v>0.99</v>
      </c>
    </row>
    <row r="2059">
      <c r="A2059" s="1">
        <v>2058.0</v>
      </c>
      <c r="B2059" s="1" t="s">
        <v>3723</v>
      </c>
      <c r="C2059" s="1">
        <v>167.0</v>
      </c>
      <c r="D2059" s="1">
        <v>1.0</v>
      </c>
      <c r="E2059" s="1">
        <v>7.0</v>
      </c>
      <c r="F2059" s="7" t="s">
        <v>1675</v>
      </c>
      <c r="G2059" s="1">
        <v>262870.0</v>
      </c>
      <c r="H2059" s="1">
        <v>8761283.0</v>
      </c>
      <c r="I2059" s="1">
        <v>0.99</v>
      </c>
    </row>
    <row r="2060">
      <c r="A2060" s="1">
        <v>2059.0</v>
      </c>
      <c r="B2060" s="1" t="s">
        <v>3724</v>
      </c>
      <c r="C2060" s="1">
        <v>167.0</v>
      </c>
      <c r="D2060" s="1">
        <v>1.0</v>
      </c>
      <c r="E2060" s="1">
        <v>7.0</v>
      </c>
      <c r="F2060" s="7" t="s">
        <v>3725</v>
      </c>
      <c r="G2060" s="1">
        <v>182517.0</v>
      </c>
      <c r="H2060" s="1">
        <v>6001793.0</v>
      </c>
      <c r="I2060" s="1">
        <v>0.99</v>
      </c>
    </row>
    <row r="2061">
      <c r="A2061" s="1">
        <v>2060.0</v>
      </c>
      <c r="B2061" s="1" t="s">
        <v>3726</v>
      </c>
      <c r="C2061" s="1">
        <v>167.0</v>
      </c>
      <c r="D2061" s="1">
        <v>1.0</v>
      </c>
      <c r="E2061" s="1">
        <v>7.0</v>
      </c>
      <c r="F2061" s="7" t="s">
        <v>3273</v>
      </c>
      <c r="G2061" s="1">
        <v>255738.0</v>
      </c>
      <c r="H2061" s="1">
        <v>8514961.0</v>
      </c>
      <c r="I2061" s="1">
        <v>0.99</v>
      </c>
    </row>
    <row r="2062">
      <c r="A2062" s="1">
        <v>2061.0</v>
      </c>
      <c r="B2062" s="1" t="s">
        <v>3727</v>
      </c>
      <c r="C2062" s="1">
        <v>167.0</v>
      </c>
      <c r="D2062" s="1">
        <v>1.0</v>
      </c>
      <c r="E2062" s="1">
        <v>7.0</v>
      </c>
      <c r="F2062" s="7" t="s">
        <v>1675</v>
      </c>
      <c r="G2062" s="1">
        <v>228754.0</v>
      </c>
      <c r="H2062" s="1">
        <v>7585707.0</v>
      </c>
      <c r="I2062" s="1">
        <v>0.99</v>
      </c>
    </row>
    <row r="2063">
      <c r="A2063" s="1">
        <v>2062.0</v>
      </c>
      <c r="B2063" s="1" t="s">
        <v>3728</v>
      </c>
      <c r="C2063" s="1">
        <v>167.0</v>
      </c>
      <c r="D2063" s="1">
        <v>1.0</v>
      </c>
      <c r="E2063" s="1">
        <v>7.0</v>
      </c>
      <c r="F2063" s="7" t="s">
        <v>3729</v>
      </c>
      <c r="G2063" s="1">
        <v>259186.0</v>
      </c>
      <c r="H2063" s="1">
        <v>8543439.0</v>
      </c>
      <c r="I2063" s="1">
        <v>0.99</v>
      </c>
    </row>
    <row r="2064">
      <c r="A2064" s="1">
        <v>2063.0</v>
      </c>
      <c r="B2064" s="1" t="s">
        <v>3730</v>
      </c>
      <c r="C2064" s="1">
        <v>167.0</v>
      </c>
      <c r="D2064" s="1">
        <v>1.0</v>
      </c>
      <c r="E2064" s="1">
        <v>7.0</v>
      </c>
      <c r="F2064" s="7" t="s">
        <v>3731</v>
      </c>
      <c r="G2064" s="1">
        <v>203415.0</v>
      </c>
      <c r="H2064" s="1">
        <v>6732496.0</v>
      </c>
      <c r="I2064" s="1">
        <v>0.99</v>
      </c>
    </row>
    <row r="2065">
      <c r="A2065" s="1">
        <v>2064.0</v>
      </c>
      <c r="B2065" s="1" t="s">
        <v>3732</v>
      </c>
      <c r="C2065" s="1">
        <v>167.0</v>
      </c>
      <c r="D2065" s="1">
        <v>1.0</v>
      </c>
      <c r="E2065" s="1">
        <v>7.0</v>
      </c>
      <c r="F2065" s="7" t="s">
        <v>1675</v>
      </c>
      <c r="G2065" s="1">
        <v>256522.0</v>
      </c>
      <c r="H2065" s="1">
        <v>8484597.0</v>
      </c>
      <c r="I2065" s="1">
        <v>0.99</v>
      </c>
    </row>
    <row r="2066">
      <c r="A2066" s="1">
        <v>2065.0</v>
      </c>
      <c r="B2066" s="1" t="s">
        <v>3733</v>
      </c>
      <c r="C2066" s="1">
        <v>168.0</v>
      </c>
      <c r="D2066" s="1">
        <v>1.0</v>
      </c>
      <c r="E2066" s="1">
        <v>7.0</v>
      </c>
      <c r="F2066" s="7" t="s">
        <v>3734</v>
      </c>
      <c r="G2066" s="1">
        <v>231653.0</v>
      </c>
      <c r="H2066" s="1">
        <v>7638256.0</v>
      </c>
      <c r="I2066" s="1">
        <v>0.99</v>
      </c>
    </row>
    <row r="2067">
      <c r="A2067" s="1">
        <v>2066.0</v>
      </c>
      <c r="B2067" s="1" t="s">
        <v>3721</v>
      </c>
      <c r="C2067" s="1">
        <v>168.0</v>
      </c>
      <c r="D2067" s="1">
        <v>1.0</v>
      </c>
      <c r="E2067" s="1">
        <v>7.0</v>
      </c>
      <c r="F2067" s="7" t="s">
        <v>1675</v>
      </c>
      <c r="G2067" s="1">
        <v>219585.0</v>
      </c>
      <c r="H2067" s="1">
        <v>7342776.0</v>
      </c>
      <c r="I2067" s="1">
        <v>0.99</v>
      </c>
    </row>
    <row r="2068">
      <c r="A2068" s="1">
        <v>2067.0</v>
      </c>
      <c r="B2068" s="1" t="s">
        <v>3735</v>
      </c>
      <c r="C2068" s="1">
        <v>168.0</v>
      </c>
      <c r="D2068" s="1">
        <v>1.0</v>
      </c>
      <c r="E2068" s="1">
        <v>7.0</v>
      </c>
      <c r="F2068" s="7" t="s">
        <v>1675</v>
      </c>
      <c r="G2068" s="1">
        <v>183588.0</v>
      </c>
      <c r="H2068" s="1">
        <v>6061324.0</v>
      </c>
      <c r="I2068" s="1">
        <v>0.99</v>
      </c>
    </row>
    <row r="2069">
      <c r="A2069" s="1">
        <v>2068.0</v>
      </c>
      <c r="B2069" s="1" t="s">
        <v>3736</v>
      </c>
      <c r="C2069" s="1">
        <v>168.0</v>
      </c>
      <c r="D2069" s="1">
        <v>1.0</v>
      </c>
      <c r="E2069" s="1">
        <v>7.0</v>
      </c>
      <c r="F2069" s="7" t="s">
        <v>3737</v>
      </c>
      <c r="G2069" s="1">
        <v>159895.0</v>
      </c>
      <c r="H2069" s="1">
        <v>5301882.0</v>
      </c>
      <c r="I2069" s="1">
        <v>0.99</v>
      </c>
    </row>
    <row r="2070">
      <c r="A2070" s="1">
        <v>2069.0</v>
      </c>
      <c r="B2070" s="1" t="s">
        <v>3738</v>
      </c>
      <c r="C2070" s="1">
        <v>168.0</v>
      </c>
      <c r="D2070" s="1">
        <v>1.0</v>
      </c>
      <c r="E2070" s="1">
        <v>7.0</v>
      </c>
      <c r="F2070" s="7" t="s">
        <v>3739</v>
      </c>
      <c r="G2070" s="1">
        <v>192653.0</v>
      </c>
      <c r="H2070" s="1">
        <v>6428598.0</v>
      </c>
      <c r="I2070" s="1">
        <v>0.99</v>
      </c>
    </row>
    <row r="2071">
      <c r="A2071" s="1">
        <v>2070.0</v>
      </c>
      <c r="B2071" s="1" t="s">
        <v>3740</v>
      </c>
      <c r="C2071" s="1">
        <v>168.0</v>
      </c>
      <c r="D2071" s="1">
        <v>1.0</v>
      </c>
      <c r="E2071" s="1">
        <v>7.0</v>
      </c>
      <c r="F2071" s="7" t="s">
        <v>1675</v>
      </c>
      <c r="G2071" s="1">
        <v>176431.0</v>
      </c>
      <c r="H2071" s="1">
        <v>5798663.0</v>
      </c>
      <c r="I2071" s="1">
        <v>0.99</v>
      </c>
    </row>
    <row r="2072">
      <c r="A2072" s="1">
        <v>2071.0</v>
      </c>
      <c r="B2072" s="1" t="s">
        <v>3741</v>
      </c>
      <c r="C2072" s="1">
        <v>168.0</v>
      </c>
      <c r="D2072" s="1">
        <v>1.0</v>
      </c>
      <c r="E2072" s="1">
        <v>7.0</v>
      </c>
      <c r="F2072" s="7" t="s">
        <v>3742</v>
      </c>
      <c r="G2072" s="1">
        <v>217573.0</v>
      </c>
      <c r="H2072" s="1">
        <v>7280574.0</v>
      </c>
      <c r="I2072" s="1">
        <v>0.99</v>
      </c>
    </row>
    <row r="2073">
      <c r="A2073" s="1">
        <v>2072.0</v>
      </c>
      <c r="B2073" s="1" t="s">
        <v>3743</v>
      </c>
      <c r="C2073" s="1">
        <v>168.0</v>
      </c>
      <c r="D2073" s="1">
        <v>1.0</v>
      </c>
      <c r="E2073" s="1">
        <v>7.0</v>
      </c>
      <c r="F2073" s="7" t="s">
        <v>1675</v>
      </c>
      <c r="G2073" s="1">
        <v>198191.0</v>
      </c>
      <c r="H2073" s="1">
        <v>6576790.0</v>
      </c>
      <c r="I2073" s="1">
        <v>0.99</v>
      </c>
    </row>
    <row r="2074">
      <c r="A2074" s="1">
        <v>2073.0</v>
      </c>
      <c r="B2074" s="1" t="s">
        <v>3744</v>
      </c>
      <c r="C2074" s="1">
        <v>168.0</v>
      </c>
      <c r="D2074" s="1">
        <v>1.0</v>
      </c>
      <c r="E2074" s="1">
        <v>7.0</v>
      </c>
      <c r="F2074" s="7" t="s">
        <v>1675</v>
      </c>
      <c r="G2074" s="1">
        <v>202788.0</v>
      </c>
      <c r="H2074" s="1">
        <v>6723733.0</v>
      </c>
      <c r="I2074" s="1">
        <v>0.99</v>
      </c>
    </row>
    <row r="2075">
      <c r="A2075" s="1">
        <v>2074.0</v>
      </c>
      <c r="B2075" s="1" t="s">
        <v>3745</v>
      </c>
      <c r="C2075" s="1">
        <v>168.0</v>
      </c>
      <c r="D2075" s="1">
        <v>1.0</v>
      </c>
      <c r="E2075" s="1">
        <v>7.0</v>
      </c>
      <c r="F2075" s="7" t="s">
        <v>3746</v>
      </c>
      <c r="G2075" s="1">
        <v>226298.0</v>
      </c>
      <c r="H2075" s="1">
        <v>7608999.0</v>
      </c>
      <c r="I2075" s="1">
        <v>0.99</v>
      </c>
    </row>
    <row r="2076">
      <c r="A2076" s="1">
        <v>2075.0</v>
      </c>
      <c r="B2076" s="1" t="s">
        <v>3747</v>
      </c>
      <c r="C2076" s="1">
        <v>168.0</v>
      </c>
      <c r="D2076" s="1">
        <v>1.0</v>
      </c>
      <c r="E2076" s="1">
        <v>7.0</v>
      </c>
      <c r="F2076" s="7" t="s">
        <v>1675</v>
      </c>
      <c r="G2076" s="1">
        <v>241084.0</v>
      </c>
      <c r="H2076" s="1">
        <v>8042534.0</v>
      </c>
      <c r="I2076" s="1">
        <v>0.99</v>
      </c>
    </row>
    <row r="2077">
      <c r="A2077" s="1">
        <v>2076.0</v>
      </c>
      <c r="B2077" s="1" t="s">
        <v>3748</v>
      </c>
      <c r="C2077" s="1">
        <v>168.0</v>
      </c>
      <c r="D2077" s="1">
        <v>1.0</v>
      </c>
      <c r="E2077" s="1">
        <v>7.0</v>
      </c>
      <c r="F2077" s="7" t="s">
        <v>1675</v>
      </c>
      <c r="G2077" s="1">
        <v>258089.0</v>
      </c>
      <c r="H2077" s="1">
        <v>8470121.0</v>
      </c>
      <c r="I2077" s="1">
        <v>0.99</v>
      </c>
    </row>
    <row r="2078">
      <c r="A2078" s="1">
        <v>2077.0</v>
      </c>
      <c r="B2078" s="1" t="s">
        <v>3732</v>
      </c>
      <c r="C2078" s="1">
        <v>169.0</v>
      </c>
      <c r="D2078" s="1">
        <v>1.0</v>
      </c>
      <c r="E2078" s="1">
        <v>7.0</v>
      </c>
      <c r="F2078" s="7" t="s">
        <v>1675</v>
      </c>
      <c r="G2078" s="1">
        <v>211330.0</v>
      </c>
      <c r="H2078" s="1">
        <v>7000017.0</v>
      </c>
      <c r="I2078" s="1">
        <v>0.99</v>
      </c>
    </row>
    <row r="2079">
      <c r="A2079" s="1">
        <v>2078.0</v>
      </c>
      <c r="B2079" s="1" t="s">
        <v>3749</v>
      </c>
      <c r="C2079" s="1">
        <v>169.0</v>
      </c>
      <c r="D2079" s="1">
        <v>1.0</v>
      </c>
      <c r="E2079" s="1">
        <v>7.0</v>
      </c>
      <c r="F2079" s="7" t="s">
        <v>1675</v>
      </c>
      <c r="G2079" s="1">
        <v>219271.0</v>
      </c>
      <c r="H2079" s="1">
        <v>7262419.0</v>
      </c>
      <c r="I2079" s="1">
        <v>0.99</v>
      </c>
    </row>
    <row r="2080">
      <c r="A2080" s="1">
        <v>2079.0</v>
      </c>
      <c r="B2080" s="1" t="s">
        <v>3750</v>
      </c>
      <c r="C2080" s="1">
        <v>169.0</v>
      </c>
      <c r="D2080" s="1">
        <v>1.0</v>
      </c>
      <c r="E2080" s="1">
        <v>7.0</v>
      </c>
      <c r="F2080" s="7" t="s">
        <v>3751</v>
      </c>
      <c r="G2080" s="1">
        <v>227918.0</v>
      </c>
      <c r="H2080" s="1">
        <v>7612168.0</v>
      </c>
      <c r="I2080" s="1">
        <v>0.99</v>
      </c>
    </row>
    <row r="2081">
      <c r="A2081" s="1">
        <v>2080.0</v>
      </c>
      <c r="B2081" s="1" t="s">
        <v>3752</v>
      </c>
      <c r="C2081" s="1">
        <v>169.0</v>
      </c>
      <c r="D2081" s="1">
        <v>1.0</v>
      </c>
      <c r="E2081" s="1">
        <v>7.0</v>
      </c>
      <c r="F2081" s="7" t="s">
        <v>1351</v>
      </c>
      <c r="G2081" s="1">
        <v>302393.0</v>
      </c>
      <c r="H2081" s="1">
        <v>1.0255463E7</v>
      </c>
      <c r="I2081" s="1">
        <v>0.99</v>
      </c>
    </row>
    <row r="2082">
      <c r="A2082" s="1">
        <v>2081.0</v>
      </c>
      <c r="B2082" s="1" t="s">
        <v>2227</v>
      </c>
      <c r="C2082" s="1">
        <v>169.0</v>
      </c>
      <c r="D2082" s="1">
        <v>1.0</v>
      </c>
      <c r="E2082" s="1">
        <v>7.0</v>
      </c>
      <c r="F2082" s="7" t="s">
        <v>1351</v>
      </c>
      <c r="G2082" s="1">
        <v>190197.0</v>
      </c>
      <c r="H2082" s="1">
        <v>6264318.0</v>
      </c>
      <c r="I2082" s="1">
        <v>0.99</v>
      </c>
    </row>
    <row r="2083">
      <c r="A2083" s="1">
        <v>2082.0</v>
      </c>
      <c r="B2083" s="1" t="s">
        <v>3753</v>
      </c>
      <c r="C2083" s="1">
        <v>169.0</v>
      </c>
      <c r="D2083" s="1">
        <v>1.0</v>
      </c>
      <c r="E2083" s="1">
        <v>7.0</v>
      </c>
      <c r="F2083" s="7" t="s">
        <v>1351</v>
      </c>
      <c r="G2083" s="1">
        <v>208352.0</v>
      </c>
      <c r="H2083" s="1">
        <v>6905668.0</v>
      </c>
      <c r="I2083" s="1">
        <v>0.99</v>
      </c>
    </row>
    <row r="2084">
      <c r="A2084" s="1">
        <v>2083.0</v>
      </c>
      <c r="B2084" s="1" t="s">
        <v>3754</v>
      </c>
      <c r="C2084" s="1">
        <v>169.0</v>
      </c>
      <c r="D2084" s="1">
        <v>1.0</v>
      </c>
      <c r="E2084" s="1">
        <v>7.0</v>
      </c>
      <c r="F2084" s="7" t="s">
        <v>1351</v>
      </c>
      <c r="G2084" s="1">
        <v>210207.0</v>
      </c>
      <c r="H2084" s="1">
        <v>6902878.0</v>
      </c>
      <c r="I2084" s="1">
        <v>0.99</v>
      </c>
    </row>
    <row r="2085">
      <c r="A2085" s="1">
        <v>2084.0</v>
      </c>
      <c r="B2085" s="1" t="s">
        <v>3755</v>
      </c>
      <c r="C2085" s="1">
        <v>169.0</v>
      </c>
      <c r="D2085" s="1">
        <v>1.0</v>
      </c>
      <c r="E2085" s="1">
        <v>7.0</v>
      </c>
      <c r="F2085" s="7" t="s">
        <v>1351</v>
      </c>
      <c r="G2085" s="1">
        <v>189178.0</v>
      </c>
      <c r="H2085" s="1">
        <v>6293184.0</v>
      </c>
      <c r="I2085" s="1">
        <v>0.99</v>
      </c>
    </row>
    <row r="2086">
      <c r="A2086" s="1">
        <v>2085.0</v>
      </c>
      <c r="B2086" s="1" t="s">
        <v>3716</v>
      </c>
      <c r="C2086" s="1">
        <v>169.0</v>
      </c>
      <c r="D2086" s="1">
        <v>1.0</v>
      </c>
      <c r="E2086" s="1">
        <v>7.0</v>
      </c>
      <c r="F2086" s="7" t="s">
        <v>1351</v>
      </c>
      <c r="G2086" s="1">
        <v>208431.0</v>
      </c>
      <c r="H2086" s="1">
        <v>6893533.0</v>
      </c>
      <c r="I2086" s="1">
        <v>0.99</v>
      </c>
    </row>
    <row r="2087">
      <c r="A2087" s="1">
        <v>2086.0</v>
      </c>
      <c r="B2087" s="1" t="s">
        <v>3756</v>
      </c>
      <c r="C2087" s="1">
        <v>169.0</v>
      </c>
      <c r="D2087" s="1">
        <v>1.0</v>
      </c>
      <c r="E2087" s="1">
        <v>7.0</v>
      </c>
      <c r="F2087" s="7" t="s">
        <v>1351</v>
      </c>
      <c r="G2087" s="1">
        <v>161175.0</v>
      </c>
      <c r="H2087" s="1">
        <v>5355013.0</v>
      </c>
      <c r="I2087" s="1">
        <v>0.99</v>
      </c>
    </row>
    <row r="2088">
      <c r="A2088" s="1">
        <v>2087.0</v>
      </c>
      <c r="B2088" s="1" t="s">
        <v>3757</v>
      </c>
      <c r="C2088" s="1">
        <v>169.0</v>
      </c>
      <c r="D2088" s="1">
        <v>1.0</v>
      </c>
      <c r="E2088" s="1">
        <v>7.0</v>
      </c>
      <c r="F2088" s="7" t="s">
        <v>1351</v>
      </c>
      <c r="G2088" s="1">
        <v>229590.0</v>
      </c>
      <c r="H2088" s="1">
        <v>7565912.0</v>
      </c>
      <c r="I2088" s="1">
        <v>0.99</v>
      </c>
    </row>
    <row r="2089">
      <c r="A2089" s="1">
        <v>2088.0</v>
      </c>
      <c r="B2089" s="1" t="s">
        <v>3758</v>
      </c>
      <c r="C2089" s="1">
        <v>169.0</v>
      </c>
      <c r="D2089" s="1">
        <v>1.0</v>
      </c>
      <c r="E2089" s="1">
        <v>7.0</v>
      </c>
      <c r="F2089" s="7" t="s">
        <v>1351</v>
      </c>
      <c r="G2089" s="1">
        <v>275644.0</v>
      </c>
      <c r="H2089" s="1">
        <v>8971355.0</v>
      </c>
      <c r="I2089" s="1">
        <v>0.99</v>
      </c>
    </row>
    <row r="2090">
      <c r="A2090" s="1">
        <v>2089.0</v>
      </c>
      <c r="B2090" s="1" t="s">
        <v>3718</v>
      </c>
      <c r="C2090" s="1">
        <v>169.0</v>
      </c>
      <c r="D2090" s="1">
        <v>1.0</v>
      </c>
      <c r="E2090" s="1">
        <v>7.0</v>
      </c>
      <c r="F2090" s="7" t="s">
        <v>1351</v>
      </c>
      <c r="G2090" s="1">
        <v>245890.0</v>
      </c>
      <c r="H2090" s="1">
        <v>8141084.0</v>
      </c>
      <c r="I2090" s="1">
        <v>0.99</v>
      </c>
    </row>
    <row r="2091">
      <c r="A2091" s="1">
        <v>2090.0</v>
      </c>
      <c r="B2091" s="1" t="s">
        <v>3759</v>
      </c>
      <c r="C2091" s="1">
        <v>169.0</v>
      </c>
      <c r="D2091" s="1">
        <v>1.0</v>
      </c>
      <c r="E2091" s="1">
        <v>7.0</v>
      </c>
      <c r="F2091" s="7" t="s">
        <v>1351</v>
      </c>
      <c r="G2091" s="1">
        <v>250070.0</v>
      </c>
      <c r="H2091" s="1">
        <v>8260477.0</v>
      </c>
      <c r="I2091" s="1">
        <v>0.99</v>
      </c>
    </row>
    <row r="2092">
      <c r="A2092" s="1">
        <v>2091.0</v>
      </c>
      <c r="B2092" s="1" t="s">
        <v>3760</v>
      </c>
      <c r="C2092" s="1">
        <v>169.0</v>
      </c>
      <c r="D2092" s="1">
        <v>1.0</v>
      </c>
      <c r="E2092" s="1">
        <v>7.0</v>
      </c>
      <c r="F2092" s="7" t="s">
        <v>1351</v>
      </c>
      <c r="G2092" s="1">
        <v>337057.0</v>
      </c>
      <c r="H2092" s="1">
        <v>1.113383E7</v>
      </c>
      <c r="I2092" s="1">
        <v>0.99</v>
      </c>
    </row>
    <row r="2093">
      <c r="A2093" s="1">
        <v>2092.0</v>
      </c>
      <c r="B2093" s="1" t="s">
        <v>3761</v>
      </c>
      <c r="C2093" s="1">
        <v>169.0</v>
      </c>
      <c r="D2093" s="1">
        <v>1.0</v>
      </c>
      <c r="E2093" s="1">
        <v>7.0</v>
      </c>
      <c r="F2093" s="7" t="s">
        <v>1351</v>
      </c>
      <c r="G2093" s="1">
        <v>148871.0</v>
      </c>
      <c r="H2093" s="1">
        <v>4943540.0</v>
      </c>
      <c r="I2093" s="1">
        <v>0.99</v>
      </c>
    </row>
    <row r="2094">
      <c r="A2094" s="1">
        <v>2093.0</v>
      </c>
      <c r="B2094" s="1" t="s">
        <v>3762</v>
      </c>
      <c r="C2094" s="1">
        <v>170.0</v>
      </c>
      <c r="D2094" s="1">
        <v>2.0</v>
      </c>
      <c r="E2094" s="1">
        <v>1.0</v>
      </c>
      <c r="F2094" s="7" t="s">
        <v>1351</v>
      </c>
      <c r="G2094" s="1">
        <v>257252.0</v>
      </c>
      <c r="H2094" s="1">
        <v>4601224.0</v>
      </c>
      <c r="I2094" s="1">
        <v>0.99</v>
      </c>
    </row>
    <row r="2095">
      <c r="A2095" s="1">
        <v>2094.0</v>
      </c>
      <c r="B2095" s="1" t="s">
        <v>3763</v>
      </c>
      <c r="C2095" s="1">
        <v>171.0</v>
      </c>
      <c r="D2095" s="1">
        <v>2.0</v>
      </c>
      <c r="E2095" s="1">
        <v>1.0</v>
      </c>
      <c r="F2095" s="7" t="s">
        <v>1351</v>
      </c>
      <c r="G2095" s="1">
        <v>312980.0</v>
      </c>
      <c r="H2095" s="1">
        <v>5525339.0</v>
      </c>
      <c r="I2095" s="1">
        <v>0.99</v>
      </c>
    </row>
    <row r="2096">
      <c r="A2096" s="1">
        <v>2095.0</v>
      </c>
      <c r="B2096" s="1" t="s">
        <v>3764</v>
      </c>
      <c r="C2096" s="1">
        <v>171.0</v>
      </c>
      <c r="D2096" s="1">
        <v>2.0</v>
      </c>
      <c r="E2096" s="1">
        <v>1.0</v>
      </c>
      <c r="F2096" s="7" t="s">
        <v>1351</v>
      </c>
      <c r="G2096" s="1">
        <v>295960.0</v>
      </c>
      <c r="H2096" s="1">
        <v>5255083.0</v>
      </c>
      <c r="I2096" s="1">
        <v>0.99</v>
      </c>
    </row>
    <row r="2097">
      <c r="A2097" s="1">
        <v>2096.0</v>
      </c>
      <c r="B2097" s="1" t="s">
        <v>3765</v>
      </c>
      <c r="C2097" s="1">
        <v>172.0</v>
      </c>
      <c r="D2097" s="1">
        <v>2.0</v>
      </c>
      <c r="E2097" s="1">
        <v>1.0</v>
      </c>
      <c r="F2097" s="7" t="s">
        <v>3766</v>
      </c>
      <c r="G2097" s="1">
        <v>290851.0</v>
      </c>
      <c r="H2097" s="1">
        <v>5179599.0</v>
      </c>
      <c r="I2097" s="1">
        <v>0.99</v>
      </c>
    </row>
    <row r="2098">
      <c r="A2098" s="1">
        <v>2097.0</v>
      </c>
      <c r="B2098" s="1" t="s">
        <v>3767</v>
      </c>
      <c r="C2098" s="1">
        <v>173.0</v>
      </c>
      <c r="D2098" s="1">
        <v>2.0</v>
      </c>
      <c r="E2098" s="1">
        <v>1.0</v>
      </c>
      <c r="F2098" s="7" t="s">
        <v>3768</v>
      </c>
      <c r="G2098" s="1">
        <v>251586.0</v>
      </c>
      <c r="H2098" s="1">
        <v>4302390.0</v>
      </c>
      <c r="I2098" s="1">
        <v>0.99</v>
      </c>
    </row>
    <row r="2099">
      <c r="A2099" s="1">
        <v>2098.0</v>
      </c>
      <c r="B2099" s="1" t="s">
        <v>1517</v>
      </c>
      <c r="C2099" s="1">
        <v>173.0</v>
      </c>
      <c r="D2099" s="1">
        <v>2.0</v>
      </c>
      <c r="E2099" s="1">
        <v>1.0</v>
      </c>
      <c r="F2099" s="7" t="s">
        <v>3768</v>
      </c>
      <c r="G2099" s="1">
        <v>444358.0</v>
      </c>
      <c r="H2099" s="1">
        <v>7362964.0</v>
      </c>
      <c r="I2099" s="1">
        <v>0.99</v>
      </c>
    </row>
    <row r="2100">
      <c r="A2100" s="1">
        <v>2099.0</v>
      </c>
      <c r="B2100" s="1" t="s">
        <v>3763</v>
      </c>
      <c r="C2100" s="1">
        <v>174.0</v>
      </c>
      <c r="D2100" s="1">
        <v>1.0</v>
      </c>
      <c r="E2100" s="1">
        <v>3.0</v>
      </c>
      <c r="F2100" s="7" t="s">
        <v>3769</v>
      </c>
      <c r="G2100" s="1">
        <v>283088.0</v>
      </c>
      <c r="H2100" s="1">
        <v>9207869.0</v>
      </c>
      <c r="I2100" s="1">
        <v>0.99</v>
      </c>
    </row>
    <row r="2101">
      <c r="A2101" s="1">
        <v>2100.0</v>
      </c>
      <c r="B2101" s="1" t="s">
        <v>3764</v>
      </c>
      <c r="C2101" s="1">
        <v>174.0</v>
      </c>
      <c r="D2101" s="1">
        <v>1.0</v>
      </c>
      <c r="E2101" s="1">
        <v>3.0</v>
      </c>
      <c r="F2101" s="7" t="s">
        <v>3770</v>
      </c>
      <c r="G2101" s="1">
        <v>322716.0</v>
      </c>
      <c r="H2101" s="1">
        <v>1.0517408E7</v>
      </c>
      <c r="I2101" s="1">
        <v>0.99</v>
      </c>
    </row>
    <row r="2102">
      <c r="A2102" s="1">
        <v>2101.0</v>
      </c>
      <c r="B2102" s="1" t="s">
        <v>3771</v>
      </c>
      <c r="C2102" s="1">
        <v>174.0</v>
      </c>
      <c r="D2102" s="1">
        <v>1.0</v>
      </c>
      <c r="E2102" s="1">
        <v>3.0</v>
      </c>
      <c r="F2102" s="7" t="s">
        <v>3772</v>
      </c>
      <c r="G2102" s="1">
        <v>308897.0</v>
      </c>
      <c r="H2102" s="1">
        <v>1.0003794E7</v>
      </c>
      <c r="I2102" s="1">
        <v>0.99</v>
      </c>
    </row>
    <row r="2103">
      <c r="A2103" s="1">
        <v>2102.0</v>
      </c>
      <c r="B2103" s="1" t="s">
        <v>3773</v>
      </c>
      <c r="C2103" s="1">
        <v>174.0</v>
      </c>
      <c r="D2103" s="1">
        <v>1.0</v>
      </c>
      <c r="E2103" s="1">
        <v>3.0</v>
      </c>
      <c r="F2103" s="7" t="s">
        <v>3774</v>
      </c>
      <c r="G2103" s="1">
        <v>344241.0</v>
      </c>
      <c r="H2103" s="1">
        <v>1.118413E7</v>
      </c>
      <c r="I2103" s="1">
        <v>0.99</v>
      </c>
    </row>
    <row r="2104">
      <c r="A2104" s="1">
        <v>2103.0</v>
      </c>
      <c r="B2104" s="1" t="s">
        <v>3765</v>
      </c>
      <c r="C2104" s="1">
        <v>174.0</v>
      </c>
      <c r="D2104" s="1">
        <v>1.0</v>
      </c>
      <c r="E2104" s="1">
        <v>3.0</v>
      </c>
      <c r="F2104" s="7" t="s">
        <v>3774</v>
      </c>
      <c r="G2104" s="1">
        <v>261224.0</v>
      </c>
      <c r="H2104" s="1">
        <v>8481822.0</v>
      </c>
      <c r="I2104" s="1">
        <v>0.99</v>
      </c>
    </row>
    <row r="2105">
      <c r="A2105" s="1">
        <v>2104.0</v>
      </c>
      <c r="B2105" s="1" t="s">
        <v>3775</v>
      </c>
      <c r="C2105" s="1">
        <v>174.0</v>
      </c>
      <c r="D2105" s="1">
        <v>1.0</v>
      </c>
      <c r="E2105" s="1">
        <v>3.0</v>
      </c>
      <c r="F2105" s="7" t="s">
        <v>3774</v>
      </c>
      <c r="G2105" s="1">
        <v>349440.0</v>
      </c>
      <c r="H2105" s="1">
        <v>1.1367866E7</v>
      </c>
      <c r="I2105" s="1">
        <v>0.99</v>
      </c>
    </row>
    <row r="2106">
      <c r="A2106" s="1">
        <v>2105.0</v>
      </c>
      <c r="B2106" s="1" t="s">
        <v>3776</v>
      </c>
      <c r="C2106" s="1">
        <v>174.0</v>
      </c>
      <c r="D2106" s="1">
        <v>1.0</v>
      </c>
      <c r="E2106" s="1">
        <v>3.0</v>
      </c>
      <c r="F2106" s="7" t="s">
        <v>3774</v>
      </c>
      <c r="G2106" s="1">
        <v>485720.0</v>
      </c>
      <c r="H2106" s="1">
        <v>1.5945806E7</v>
      </c>
      <c r="I2106" s="1">
        <v>0.99</v>
      </c>
    </row>
    <row r="2107">
      <c r="A2107" s="1">
        <v>2106.0</v>
      </c>
      <c r="B2107" s="1" t="s">
        <v>3777</v>
      </c>
      <c r="C2107" s="1">
        <v>174.0</v>
      </c>
      <c r="D2107" s="1">
        <v>1.0</v>
      </c>
      <c r="E2107" s="1">
        <v>3.0</v>
      </c>
      <c r="F2107" s="7" t="s">
        <v>3778</v>
      </c>
      <c r="G2107" s="1">
        <v>467069.0</v>
      </c>
      <c r="H2107" s="1">
        <v>1.5119938E7</v>
      </c>
      <c r="I2107" s="1">
        <v>0.99</v>
      </c>
    </row>
    <row r="2108">
      <c r="A2108" s="1">
        <v>2107.0</v>
      </c>
      <c r="B2108" s="1" t="s">
        <v>3779</v>
      </c>
      <c r="C2108" s="1">
        <v>174.0</v>
      </c>
      <c r="D2108" s="1">
        <v>1.0</v>
      </c>
      <c r="E2108" s="1">
        <v>3.0</v>
      </c>
      <c r="F2108" s="7" t="s">
        <v>3774</v>
      </c>
      <c r="G2108" s="1">
        <v>172120.0</v>
      </c>
      <c r="H2108" s="1">
        <v>5609799.0</v>
      </c>
      <c r="I2108" s="1">
        <v>0.99</v>
      </c>
    </row>
    <row r="2109">
      <c r="A2109" s="1">
        <v>2108.0</v>
      </c>
      <c r="B2109" s="1" t="s">
        <v>3780</v>
      </c>
      <c r="C2109" s="1">
        <v>174.0</v>
      </c>
      <c r="D2109" s="1">
        <v>1.0</v>
      </c>
      <c r="E2109" s="1">
        <v>3.0</v>
      </c>
      <c r="F2109" s="7" t="s">
        <v>3774</v>
      </c>
      <c r="G2109" s="1">
        <v>357067.0</v>
      </c>
      <c r="H2109" s="1">
        <v>1.162674E7</v>
      </c>
      <c r="I2109" s="1">
        <v>0.99</v>
      </c>
    </row>
    <row r="2110">
      <c r="A2110" s="1">
        <v>2109.0</v>
      </c>
      <c r="B2110" s="1" t="s">
        <v>3781</v>
      </c>
      <c r="C2110" s="1">
        <v>174.0</v>
      </c>
      <c r="D2110" s="1">
        <v>1.0</v>
      </c>
      <c r="E2110" s="1">
        <v>3.0</v>
      </c>
      <c r="F2110" s="7" t="s">
        <v>3774</v>
      </c>
      <c r="G2110" s="1">
        <v>176352.0</v>
      </c>
      <c r="H2110" s="1">
        <v>5729813.0</v>
      </c>
      <c r="I2110" s="1">
        <v>0.99</v>
      </c>
    </row>
    <row r="2111">
      <c r="A2111" s="1">
        <v>2110.0</v>
      </c>
      <c r="B2111" s="1" t="s">
        <v>3782</v>
      </c>
      <c r="C2111" s="1">
        <v>174.0</v>
      </c>
      <c r="D2111" s="1">
        <v>1.0</v>
      </c>
      <c r="E2111" s="1">
        <v>3.0</v>
      </c>
      <c r="F2111" s="7" t="s">
        <v>3783</v>
      </c>
      <c r="G2111" s="1">
        <v>334393.0</v>
      </c>
      <c r="H2111" s="1">
        <v>1.0841337E7</v>
      </c>
      <c r="I2111" s="1">
        <v>0.99</v>
      </c>
    </row>
    <row r="2112">
      <c r="A2112" s="1">
        <v>2111.0</v>
      </c>
      <c r="B2112" s="1" t="s">
        <v>3784</v>
      </c>
      <c r="C2112" s="1">
        <v>174.0</v>
      </c>
      <c r="D2112" s="1">
        <v>1.0</v>
      </c>
      <c r="E2112" s="1">
        <v>3.0</v>
      </c>
      <c r="F2112" s="7" t="s">
        <v>3783</v>
      </c>
      <c r="G2112" s="1">
        <v>249208.0</v>
      </c>
      <c r="H2112" s="1">
        <v>8095199.0</v>
      </c>
      <c r="I2112" s="1">
        <v>0.99</v>
      </c>
    </row>
    <row r="2113">
      <c r="A2113" s="1">
        <v>2112.0</v>
      </c>
      <c r="B2113" s="1" t="s">
        <v>3785</v>
      </c>
      <c r="C2113" s="1">
        <v>174.0</v>
      </c>
      <c r="D2113" s="1">
        <v>1.0</v>
      </c>
      <c r="E2113" s="1">
        <v>3.0</v>
      </c>
      <c r="F2113" s="7" t="s">
        <v>3783</v>
      </c>
      <c r="G2113" s="1">
        <v>261302.0</v>
      </c>
      <c r="H2113" s="1">
        <v>8555963.0</v>
      </c>
      <c r="I2113" s="1">
        <v>0.99</v>
      </c>
    </row>
    <row r="2114">
      <c r="A2114" s="1">
        <v>2113.0</v>
      </c>
      <c r="B2114" s="1" t="s">
        <v>3786</v>
      </c>
      <c r="C2114" s="1">
        <v>175.0</v>
      </c>
      <c r="D2114" s="1">
        <v>1.0</v>
      </c>
      <c r="E2114" s="1">
        <v>1.0</v>
      </c>
      <c r="F2114" s="7" t="s">
        <v>3774</v>
      </c>
      <c r="G2114" s="1">
        <v>240796.0</v>
      </c>
      <c r="H2114" s="1">
        <v>7951688.0</v>
      </c>
      <c r="I2114" s="1">
        <v>0.99</v>
      </c>
    </row>
    <row r="2115">
      <c r="A2115" s="1">
        <v>2114.0</v>
      </c>
      <c r="B2115" s="1" t="s">
        <v>3787</v>
      </c>
      <c r="C2115" s="1">
        <v>175.0</v>
      </c>
      <c r="D2115" s="1">
        <v>1.0</v>
      </c>
      <c r="E2115" s="1">
        <v>1.0</v>
      </c>
      <c r="F2115" s="7" t="s">
        <v>3774</v>
      </c>
      <c r="G2115" s="1">
        <v>373394.0</v>
      </c>
      <c r="H2115" s="1">
        <v>1.219893E7</v>
      </c>
      <c r="I2115" s="1">
        <v>0.99</v>
      </c>
    </row>
    <row r="2116">
      <c r="A2116" s="1">
        <v>2115.0</v>
      </c>
      <c r="B2116" s="1" t="s">
        <v>3788</v>
      </c>
      <c r="C2116" s="1">
        <v>175.0</v>
      </c>
      <c r="D2116" s="1">
        <v>1.0</v>
      </c>
      <c r="E2116" s="1">
        <v>1.0</v>
      </c>
      <c r="F2116" s="7" t="s">
        <v>3789</v>
      </c>
      <c r="G2116" s="1">
        <v>232359.0</v>
      </c>
      <c r="H2116" s="1">
        <v>7594829.0</v>
      </c>
      <c r="I2116" s="1">
        <v>0.99</v>
      </c>
    </row>
    <row r="2117">
      <c r="A2117" s="1">
        <v>2116.0</v>
      </c>
      <c r="B2117" s="1" t="s">
        <v>3790</v>
      </c>
      <c r="C2117" s="1">
        <v>175.0</v>
      </c>
      <c r="D2117" s="1">
        <v>1.0</v>
      </c>
      <c r="E2117" s="1">
        <v>1.0</v>
      </c>
      <c r="F2117" s="7" t="s">
        <v>3791</v>
      </c>
      <c r="G2117" s="1">
        <v>405028.0</v>
      </c>
      <c r="H2117" s="1">
        <v>1.3170391E7</v>
      </c>
      <c r="I2117" s="1">
        <v>0.99</v>
      </c>
    </row>
    <row r="2118">
      <c r="A2118" s="1">
        <v>2117.0</v>
      </c>
      <c r="B2118" s="1" t="s">
        <v>3792</v>
      </c>
      <c r="C2118" s="1">
        <v>175.0</v>
      </c>
      <c r="D2118" s="1">
        <v>1.0</v>
      </c>
      <c r="E2118" s="1">
        <v>1.0</v>
      </c>
      <c r="F2118" s="7" t="s">
        <v>3791</v>
      </c>
      <c r="G2118" s="1">
        <v>262112.0</v>
      </c>
      <c r="H2118" s="1">
        <v>8603372.0</v>
      </c>
      <c r="I2118" s="1">
        <v>0.99</v>
      </c>
    </row>
    <row r="2119">
      <c r="A2119" s="1">
        <v>2118.0</v>
      </c>
      <c r="B2119" s="1" t="s">
        <v>3793</v>
      </c>
      <c r="C2119" s="1">
        <v>175.0</v>
      </c>
      <c r="D2119" s="1">
        <v>1.0</v>
      </c>
      <c r="E2119" s="1">
        <v>1.0</v>
      </c>
      <c r="F2119" s="7" t="s">
        <v>3791</v>
      </c>
      <c r="G2119" s="1">
        <v>336535.0</v>
      </c>
      <c r="H2119" s="1">
        <v>1.0999203E7</v>
      </c>
      <c r="I2119" s="1">
        <v>0.99</v>
      </c>
    </row>
    <row r="2120">
      <c r="A2120" s="1">
        <v>2119.0</v>
      </c>
      <c r="B2120" s="1" t="s">
        <v>3794</v>
      </c>
      <c r="C2120" s="1">
        <v>175.0</v>
      </c>
      <c r="D2120" s="1">
        <v>1.0</v>
      </c>
      <c r="E2120" s="1">
        <v>1.0</v>
      </c>
      <c r="F2120" s="7" t="s">
        <v>3791</v>
      </c>
      <c r="G2120" s="1">
        <v>230896.0</v>
      </c>
      <c r="H2120" s="1">
        <v>7598019.0</v>
      </c>
      <c r="I2120" s="1">
        <v>0.99</v>
      </c>
    </row>
    <row r="2121">
      <c r="A2121" s="1">
        <v>2120.0</v>
      </c>
      <c r="B2121" s="1" t="s">
        <v>344</v>
      </c>
      <c r="C2121" s="1">
        <v>175.0</v>
      </c>
      <c r="D2121" s="1">
        <v>1.0</v>
      </c>
      <c r="E2121" s="1">
        <v>1.0</v>
      </c>
      <c r="F2121" s="7" t="s">
        <v>3791</v>
      </c>
      <c r="G2121" s="1">
        <v>318511.0</v>
      </c>
      <c r="H2121" s="1">
        <v>1.0396315E7</v>
      </c>
      <c r="I2121" s="1">
        <v>0.99</v>
      </c>
    </row>
    <row r="2122">
      <c r="A2122" s="1">
        <v>2121.0</v>
      </c>
      <c r="B2122" s="1" t="s">
        <v>3795</v>
      </c>
      <c r="C2122" s="1">
        <v>175.0</v>
      </c>
      <c r="D2122" s="1">
        <v>1.0</v>
      </c>
      <c r="E2122" s="1">
        <v>1.0</v>
      </c>
      <c r="F2122" s="7" t="s">
        <v>3791</v>
      </c>
      <c r="G2122" s="1">
        <v>321619.0</v>
      </c>
      <c r="H2122" s="1">
        <v>1.0525136E7</v>
      </c>
      <c r="I2122" s="1">
        <v>0.99</v>
      </c>
    </row>
    <row r="2123">
      <c r="A2123" s="1">
        <v>2122.0</v>
      </c>
      <c r="B2123" s="1" t="s">
        <v>3796</v>
      </c>
      <c r="C2123" s="1">
        <v>175.0</v>
      </c>
      <c r="D2123" s="1">
        <v>1.0</v>
      </c>
      <c r="E2123" s="1">
        <v>1.0</v>
      </c>
      <c r="F2123" s="7" t="s">
        <v>3791</v>
      </c>
      <c r="G2123" s="1">
        <v>345626.0</v>
      </c>
      <c r="H2123" s="1">
        <v>1.1249456E7</v>
      </c>
      <c r="I2123" s="1">
        <v>0.99</v>
      </c>
    </row>
    <row r="2124">
      <c r="A2124" s="1">
        <v>2123.0</v>
      </c>
      <c r="B2124" s="1" t="s">
        <v>3797</v>
      </c>
      <c r="C2124" s="1">
        <v>175.0</v>
      </c>
      <c r="D2124" s="1">
        <v>1.0</v>
      </c>
      <c r="E2124" s="1">
        <v>1.0</v>
      </c>
      <c r="F2124" s="7" t="s">
        <v>3791</v>
      </c>
      <c r="G2124" s="1">
        <v>335699.0</v>
      </c>
      <c r="H2124" s="1">
        <v>1.099088E7</v>
      </c>
      <c r="I2124" s="1">
        <v>0.99</v>
      </c>
    </row>
    <row r="2125">
      <c r="A2125" s="1">
        <v>2124.0</v>
      </c>
      <c r="B2125" s="1" t="s">
        <v>3798</v>
      </c>
      <c r="C2125" s="1">
        <v>175.0</v>
      </c>
      <c r="D2125" s="1">
        <v>1.0</v>
      </c>
      <c r="E2125" s="1">
        <v>1.0</v>
      </c>
      <c r="F2125" s="7" t="s">
        <v>3791</v>
      </c>
      <c r="G2125" s="1">
        <v>246465.0</v>
      </c>
      <c r="H2125" s="1">
        <v>8087944.0</v>
      </c>
      <c r="I2125" s="1">
        <v>0.99</v>
      </c>
    </row>
    <row r="2126">
      <c r="A2126" s="1">
        <v>2125.0</v>
      </c>
      <c r="B2126" s="1" t="s">
        <v>3799</v>
      </c>
      <c r="C2126" s="1">
        <v>176.0</v>
      </c>
      <c r="D2126" s="1">
        <v>1.0</v>
      </c>
      <c r="E2126" s="1">
        <v>10.0</v>
      </c>
      <c r="F2126" s="7" t="s">
        <v>3791</v>
      </c>
      <c r="G2126" s="1">
        <v>330266.0</v>
      </c>
      <c r="H2126" s="1">
        <v>1.0939131E7</v>
      </c>
      <c r="I2126" s="1">
        <v>0.99</v>
      </c>
    </row>
    <row r="2127">
      <c r="A2127" s="1">
        <v>2126.0</v>
      </c>
      <c r="B2127" s="1" t="s">
        <v>3800</v>
      </c>
      <c r="C2127" s="1">
        <v>176.0</v>
      </c>
      <c r="D2127" s="1">
        <v>1.0</v>
      </c>
      <c r="E2127" s="1">
        <v>10.0</v>
      </c>
      <c r="F2127" s="7" t="s">
        <v>3791</v>
      </c>
      <c r="G2127" s="1">
        <v>281469.0</v>
      </c>
      <c r="H2127" s="1">
        <v>9295950.0</v>
      </c>
      <c r="I2127" s="1">
        <v>0.99</v>
      </c>
    </row>
    <row r="2128">
      <c r="A2128" s="1">
        <v>2127.0</v>
      </c>
      <c r="B2128" s="1" t="s">
        <v>3801</v>
      </c>
      <c r="C2128" s="1">
        <v>176.0</v>
      </c>
      <c r="D2128" s="1">
        <v>1.0</v>
      </c>
      <c r="E2128" s="1">
        <v>10.0</v>
      </c>
      <c r="F2128" s="7" t="s">
        <v>3791</v>
      </c>
      <c r="G2128" s="1">
        <v>328228.0</v>
      </c>
      <c r="H2128" s="1">
        <v>1.086786E7</v>
      </c>
      <c r="I2128" s="1">
        <v>0.99</v>
      </c>
    </row>
    <row r="2129">
      <c r="A2129" s="1">
        <v>2128.0</v>
      </c>
      <c r="B2129" s="1" t="s">
        <v>3802</v>
      </c>
      <c r="C2129" s="1">
        <v>176.0</v>
      </c>
      <c r="D2129" s="1">
        <v>1.0</v>
      </c>
      <c r="E2129" s="1">
        <v>10.0</v>
      </c>
      <c r="F2129" s="7" t="s">
        <v>3803</v>
      </c>
      <c r="G2129" s="1">
        <v>383764.0</v>
      </c>
      <c r="H2129" s="1">
        <v>1.2727928E7</v>
      </c>
      <c r="I2129" s="1">
        <v>0.99</v>
      </c>
    </row>
    <row r="2130">
      <c r="A2130" s="1">
        <v>2129.0</v>
      </c>
      <c r="B2130" s="1" t="s">
        <v>3804</v>
      </c>
      <c r="C2130" s="1">
        <v>176.0</v>
      </c>
      <c r="D2130" s="1">
        <v>1.0</v>
      </c>
      <c r="E2130" s="1">
        <v>10.0</v>
      </c>
      <c r="F2130" s="7" t="s">
        <v>3803</v>
      </c>
      <c r="G2130" s="1">
        <v>120816.0</v>
      </c>
      <c r="H2130" s="1">
        <v>3884133.0</v>
      </c>
      <c r="I2130" s="1">
        <v>0.99</v>
      </c>
    </row>
    <row r="2131">
      <c r="A2131" s="1">
        <v>2130.0</v>
      </c>
      <c r="B2131" s="1" t="s">
        <v>3805</v>
      </c>
      <c r="C2131" s="1">
        <v>176.0</v>
      </c>
      <c r="D2131" s="1">
        <v>1.0</v>
      </c>
      <c r="E2131" s="1">
        <v>10.0</v>
      </c>
      <c r="F2131" s="7" t="s">
        <v>3803</v>
      </c>
      <c r="G2131" s="1">
        <v>212297.0</v>
      </c>
      <c r="H2131" s="1">
        <v>6928259.0</v>
      </c>
      <c r="I2131" s="1">
        <v>0.99</v>
      </c>
    </row>
    <row r="2132">
      <c r="A2132" s="1">
        <v>2131.0</v>
      </c>
      <c r="B2132" s="1" t="s">
        <v>3806</v>
      </c>
      <c r="C2132" s="1">
        <v>176.0</v>
      </c>
      <c r="D2132" s="1">
        <v>1.0</v>
      </c>
      <c r="E2132" s="1">
        <v>10.0</v>
      </c>
      <c r="F2132" s="7" t="s">
        <v>3803</v>
      </c>
      <c r="G2132" s="1">
        <v>340767.0</v>
      </c>
      <c r="H2132" s="1">
        <v>1.1064884E7</v>
      </c>
      <c r="I2132" s="1">
        <v>0.99</v>
      </c>
    </row>
    <row r="2133">
      <c r="A2133" s="1">
        <v>2132.0</v>
      </c>
      <c r="B2133" s="1" t="s">
        <v>3807</v>
      </c>
      <c r="C2133" s="1">
        <v>176.0</v>
      </c>
      <c r="D2133" s="1">
        <v>1.0</v>
      </c>
      <c r="E2133" s="1">
        <v>10.0</v>
      </c>
      <c r="F2133" s="7" t="s">
        <v>3803</v>
      </c>
      <c r="G2133" s="1">
        <v>205087.0</v>
      </c>
      <c r="H2133" s="1">
        <v>6572813.0</v>
      </c>
      <c r="I2133" s="1">
        <v>0.99</v>
      </c>
    </row>
    <row r="2134">
      <c r="A2134" s="1">
        <v>2133.0</v>
      </c>
      <c r="B2134" s="1" t="s">
        <v>3808</v>
      </c>
      <c r="C2134" s="1">
        <v>176.0</v>
      </c>
      <c r="D2134" s="1">
        <v>1.0</v>
      </c>
      <c r="E2134" s="1">
        <v>10.0</v>
      </c>
      <c r="F2134" s="7" t="s">
        <v>3803</v>
      </c>
      <c r="G2134" s="1">
        <v>279693.0</v>
      </c>
      <c r="H2134" s="1">
        <v>9335453.0</v>
      </c>
      <c r="I2134" s="1">
        <v>0.99</v>
      </c>
    </row>
    <row r="2135">
      <c r="A2135" s="1">
        <v>2134.0</v>
      </c>
      <c r="B2135" s="1" t="s">
        <v>3809</v>
      </c>
      <c r="C2135" s="1">
        <v>176.0</v>
      </c>
      <c r="D2135" s="1">
        <v>1.0</v>
      </c>
      <c r="E2135" s="1">
        <v>10.0</v>
      </c>
      <c r="F2135" s="7" t="s">
        <v>3803</v>
      </c>
      <c r="G2135" s="1">
        <v>214909.0</v>
      </c>
      <c r="H2135" s="1">
        <v>6920451.0</v>
      </c>
      <c r="I2135" s="1">
        <v>0.99</v>
      </c>
    </row>
    <row r="2136">
      <c r="A2136" s="1">
        <v>2135.0</v>
      </c>
      <c r="B2136" s="1" t="s">
        <v>3810</v>
      </c>
      <c r="C2136" s="1">
        <v>176.0</v>
      </c>
      <c r="D2136" s="1">
        <v>1.0</v>
      </c>
      <c r="E2136" s="1">
        <v>10.0</v>
      </c>
      <c r="F2136" s="7" t="s">
        <v>3803</v>
      </c>
      <c r="G2136" s="1">
        <v>180166.0</v>
      </c>
      <c r="H2136" s="1">
        <v>5851053.0</v>
      </c>
      <c r="I2136" s="1">
        <v>0.99</v>
      </c>
    </row>
    <row r="2137">
      <c r="A2137" s="1">
        <v>2136.0</v>
      </c>
      <c r="B2137" s="1" t="s">
        <v>3811</v>
      </c>
      <c r="C2137" s="1">
        <v>176.0</v>
      </c>
      <c r="D2137" s="1">
        <v>1.0</v>
      </c>
      <c r="E2137" s="1">
        <v>10.0</v>
      </c>
      <c r="F2137" s="7" t="s">
        <v>3803</v>
      </c>
      <c r="G2137" s="1">
        <v>221596.0</v>
      </c>
      <c r="H2137" s="1">
        <v>7253729.0</v>
      </c>
      <c r="I2137" s="1">
        <v>0.99</v>
      </c>
    </row>
    <row r="2138">
      <c r="A2138" s="1">
        <v>2137.0</v>
      </c>
      <c r="B2138" s="1" t="s">
        <v>3812</v>
      </c>
      <c r="C2138" s="1">
        <v>176.0</v>
      </c>
      <c r="D2138" s="1">
        <v>1.0</v>
      </c>
      <c r="E2138" s="1">
        <v>10.0</v>
      </c>
      <c r="F2138" s="7" t="s">
        <v>3803</v>
      </c>
      <c r="G2138" s="1">
        <v>203911.0</v>
      </c>
      <c r="H2138" s="1">
        <v>6638076.0</v>
      </c>
      <c r="I2138" s="1">
        <v>0.99</v>
      </c>
    </row>
    <row r="2139">
      <c r="A2139" s="1">
        <v>2138.0</v>
      </c>
      <c r="B2139" s="1" t="s">
        <v>3813</v>
      </c>
      <c r="C2139" s="1">
        <v>176.0</v>
      </c>
      <c r="D2139" s="1">
        <v>1.0</v>
      </c>
      <c r="E2139" s="1">
        <v>10.0</v>
      </c>
      <c r="F2139" s="7" t="s">
        <v>3803</v>
      </c>
      <c r="G2139" s="1">
        <v>186723.0</v>
      </c>
      <c r="H2139" s="1">
        <v>6179777.0</v>
      </c>
      <c r="I2139" s="1">
        <v>0.99</v>
      </c>
    </row>
    <row r="2140">
      <c r="A2140" s="1">
        <v>2139.0</v>
      </c>
      <c r="B2140" s="1" t="s">
        <v>2894</v>
      </c>
      <c r="C2140" s="1">
        <v>177.0</v>
      </c>
      <c r="D2140" s="1">
        <v>1.0</v>
      </c>
      <c r="E2140" s="1">
        <v>1.0</v>
      </c>
      <c r="F2140" s="7" t="s">
        <v>3803</v>
      </c>
      <c r="G2140" s="1">
        <v>170396.0</v>
      </c>
      <c r="H2140" s="1">
        <v>5499390.0</v>
      </c>
      <c r="I2140" s="1">
        <v>0.99</v>
      </c>
    </row>
    <row r="2141">
      <c r="A2141" s="1">
        <v>2140.0</v>
      </c>
      <c r="B2141" s="1" t="s">
        <v>160</v>
      </c>
      <c r="C2141" s="1">
        <v>177.0</v>
      </c>
      <c r="D2141" s="1">
        <v>1.0</v>
      </c>
      <c r="E2141" s="1">
        <v>1.0</v>
      </c>
      <c r="F2141" s="7" t="s">
        <v>3803</v>
      </c>
      <c r="G2141" s="1">
        <v>309995.0</v>
      </c>
      <c r="H2141" s="1">
        <v>1.0009697E7</v>
      </c>
      <c r="I2141" s="1">
        <v>0.99</v>
      </c>
    </row>
    <row r="2142">
      <c r="A2142" s="1">
        <v>2141.0</v>
      </c>
      <c r="B2142" s="1" t="s">
        <v>2824</v>
      </c>
      <c r="C2142" s="1">
        <v>177.0</v>
      </c>
      <c r="D2142" s="1">
        <v>1.0</v>
      </c>
      <c r="E2142" s="1">
        <v>1.0</v>
      </c>
      <c r="F2142" s="7" t="s">
        <v>3803</v>
      </c>
      <c r="G2142" s="1">
        <v>240274.0</v>
      </c>
      <c r="H2142" s="1">
        <v>7782963.0</v>
      </c>
      <c r="I2142" s="1">
        <v>0.99</v>
      </c>
    </row>
    <row r="2143">
      <c r="A2143" s="1">
        <v>2142.0</v>
      </c>
      <c r="B2143" s="1" t="s">
        <v>2896</v>
      </c>
      <c r="C2143" s="1">
        <v>177.0</v>
      </c>
      <c r="D2143" s="1">
        <v>1.0</v>
      </c>
      <c r="E2143" s="1">
        <v>1.0</v>
      </c>
      <c r="F2143" s="7" t="s">
        <v>2826</v>
      </c>
      <c r="G2143" s="1">
        <v>258638.0</v>
      </c>
      <c r="H2143" s="1">
        <v>8360999.0</v>
      </c>
      <c r="I2143" s="1">
        <v>0.99</v>
      </c>
    </row>
    <row r="2144">
      <c r="A2144" s="1">
        <v>2143.0</v>
      </c>
      <c r="B2144" s="1" t="s">
        <v>3814</v>
      </c>
      <c r="C2144" s="1">
        <v>177.0</v>
      </c>
      <c r="D2144" s="1">
        <v>1.0</v>
      </c>
      <c r="E2144" s="1">
        <v>1.0</v>
      </c>
      <c r="F2144" s="7" t="s">
        <v>2831</v>
      </c>
      <c r="G2144" s="1">
        <v>189936.0</v>
      </c>
      <c r="H2144" s="1">
        <v>6139651.0</v>
      </c>
      <c r="I2144" s="1">
        <v>0.99</v>
      </c>
    </row>
    <row r="2145">
      <c r="A2145" s="1">
        <v>2144.0</v>
      </c>
      <c r="B2145" s="1" t="s">
        <v>2827</v>
      </c>
      <c r="C2145" s="1">
        <v>177.0</v>
      </c>
      <c r="D2145" s="1">
        <v>1.0</v>
      </c>
      <c r="E2145" s="1">
        <v>1.0</v>
      </c>
      <c r="F2145" s="7" t="s">
        <v>2826</v>
      </c>
      <c r="G2145" s="1">
        <v>326426.0</v>
      </c>
      <c r="H2145" s="1">
        <v>1.0577976E7</v>
      </c>
      <c r="I2145" s="1">
        <v>0.99</v>
      </c>
    </row>
    <row r="2146">
      <c r="A2146" s="1">
        <v>2145.0</v>
      </c>
      <c r="B2146" s="1" t="s">
        <v>2829</v>
      </c>
      <c r="C2146" s="1">
        <v>177.0</v>
      </c>
      <c r="D2146" s="1">
        <v>1.0</v>
      </c>
      <c r="E2146" s="1">
        <v>1.0</v>
      </c>
      <c r="F2146" s="7" t="s">
        <v>2826</v>
      </c>
      <c r="G2146" s="1">
        <v>198844.0</v>
      </c>
      <c r="H2146" s="1">
        <v>6423543.0</v>
      </c>
      <c r="I2146" s="1">
        <v>0.99</v>
      </c>
    </row>
    <row r="2147">
      <c r="A2147" s="1">
        <v>2146.0</v>
      </c>
      <c r="B2147" s="1" t="s">
        <v>2830</v>
      </c>
      <c r="C2147" s="1">
        <v>177.0</v>
      </c>
      <c r="D2147" s="1">
        <v>1.0</v>
      </c>
      <c r="E2147" s="1">
        <v>1.0</v>
      </c>
      <c r="F2147" s="7" t="s">
        <v>3815</v>
      </c>
      <c r="G2147" s="1">
        <v>199706.0</v>
      </c>
      <c r="H2147" s="1">
        <v>6483496.0</v>
      </c>
      <c r="I2147" s="1">
        <v>0.99</v>
      </c>
    </row>
    <row r="2148">
      <c r="A2148" s="1">
        <v>2147.0</v>
      </c>
      <c r="B2148" s="1" t="s">
        <v>2914</v>
      </c>
      <c r="C2148" s="1">
        <v>177.0</v>
      </c>
      <c r="D2148" s="1">
        <v>1.0</v>
      </c>
      <c r="E2148" s="1">
        <v>1.0</v>
      </c>
      <c r="F2148" s="7" t="s">
        <v>2831</v>
      </c>
      <c r="G2148" s="1">
        <v>418168.0</v>
      </c>
      <c r="H2148" s="1">
        <v>1.358553E7</v>
      </c>
      <c r="I2148" s="1">
        <v>0.99</v>
      </c>
    </row>
    <row r="2149">
      <c r="A2149" s="1">
        <v>2148.0</v>
      </c>
      <c r="B2149" s="1" t="s">
        <v>152</v>
      </c>
      <c r="C2149" s="1">
        <v>177.0</v>
      </c>
      <c r="D2149" s="1">
        <v>1.0</v>
      </c>
      <c r="E2149" s="1">
        <v>1.0</v>
      </c>
      <c r="F2149" s="7" t="s">
        <v>2834</v>
      </c>
      <c r="G2149" s="1">
        <v>235232.0</v>
      </c>
      <c r="H2149" s="1">
        <v>7600077.0</v>
      </c>
      <c r="I2149" s="1">
        <v>0.99</v>
      </c>
    </row>
    <row r="2150">
      <c r="A2150" s="1">
        <v>2149.0</v>
      </c>
      <c r="B2150" s="1" t="s">
        <v>3816</v>
      </c>
      <c r="C2150" s="1">
        <v>178.0</v>
      </c>
      <c r="D2150" s="1">
        <v>1.0</v>
      </c>
      <c r="E2150" s="1">
        <v>1.0</v>
      </c>
      <c r="F2150" s="7" t="s">
        <v>2831</v>
      </c>
      <c r="G2150" s="1">
        <v>305293.0</v>
      </c>
      <c r="H2150" s="1">
        <v>9991106.0</v>
      </c>
      <c r="I2150" s="1">
        <v>0.99</v>
      </c>
    </row>
    <row r="2151">
      <c r="A2151" s="1">
        <v>2150.0</v>
      </c>
      <c r="B2151" s="1" t="s">
        <v>3817</v>
      </c>
      <c r="C2151" s="1">
        <v>178.0</v>
      </c>
      <c r="D2151" s="1">
        <v>1.0</v>
      </c>
      <c r="E2151" s="1">
        <v>1.0</v>
      </c>
      <c r="F2151" s="7" t="s">
        <v>2826</v>
      </c>
      <c r="G2151" s="1">
        <v>233613.0</v>
      </c>
      <c r="H2151" s="1">
        <v>7678347.0</v>
      </c>
      <c r="I2151" s="1">
        <v>0.99</v>
      </c>
    </row>
    <row r="2152">
      <c r="A2152" s="1">
        <v>2151.0</v>
      </c>
      <c r="B2152" s="1" t="s">
        <v>3818</v>
      </c>
      <c r="C2152" s="1">
        <v>178.0</v>
      </c>
      <c r="D2152" s="1">
        <v>1.0</v>
      </c>
      <c r="E2152" s="1">
        <v>1.0</v>
      </c>
      <c r="F2152" s="7" t="s">
        <v>2826</v>
      </c>
      <c r="G2152" s="1">
        <v>223764.0</v>
      </c>
      <c r="H2152" s="1">
        <v>7364206.0</v>
      </c>
      <c r="I2152" s="1">
        <v>0.99</v>
      </c>
    </row>
    <row r="2153">
      <c r="A2153" s="1">
        <v>2152.0</v>
      </c>
      <c r="B2153" s="1" t="s">
        <v>3819</v>
      </c>
      <c r="C2153" s="1">
        <v>178.0</v>
      </c>
      <c r="D2153" s="1">
        <v>1.0</v>
      </c>
      <c r="E2153" s="1">
        <v>1.0</v>
      </c>
      <c r="F2153" s="7" t="s">
        <v>3820</v>
      </c>
      <c r="G2153" s="1">
        <v>407484.0</v>
      </c>
      <c r="H2153" s="1">
        <v>1.3420697E7</v>
      </c>
      <c r="I2153" s="1">
        <v>0.99</v>
      </c>
    </row>
    <row r="2154">
      <c r="A2154" s="1">
        <v>2153.0</v>
      </c>
      <c r="B2154" s="1" t="s">
        <v>3821</v>
      </c>
      <c r="C2154" s="1">
        <v>178.0</v>
      </c>
      <c r="D2154" s="1">
        <v>1.0</v>
      </c>
      <c r="E2154" s="1">
        <v>1.0</v>
      </c>
      <c r="F2154" s="7" t="s">
        <v>3822</v>
      </c>
      <c r="G2154" s="1">
        <v>229328.0</v>
      </c>
      <c r="H2154" s="1">
        <v>7509304.0</v>
      </c>
      <c r="I2154" s="1">
        <v>0.99</v>
      </c>
    </row>
    <row r="2155">
      <c r="A2155" s="1">
        <v>2154.0</v>
      </c>
      <c r="B2155" s="1" t="s">
        <v>3823</v>
      </c>
      <c r="C2155" s="1">
        <v>178.0</v>
      </c>
      <c r="D2155" s="1">
        <v>1.0</v>
      </c>
      <c r="E2155" s="1">
        <v>1.0</v>
      </c>
      <c r="F2155" s="7" t="s">
        <v>3824</v>
      </c>
      <c r="G2155" s="1">
        <v>122801.0</v>
      </c>
      <c r="H2155" s="1">
        <v>3957141.0</v>
      </c>
      <c r="I2155" s="1">
        <v>0.99</v>
      </c>
    </row>
    <row r="2156">
      <c r="A2156" s="1">
        <v>2155.0</v>
      </c>
      <c r="B2156" s="1" t="s">
        <v>3825</v>
      </c>
      <c r="C2156" s="1">
        <v>178.0</v>
      </c>
      <c r="D2156" s="1">
        <v>1.0</v>
      </c>
      <c r="E2156" s="1">
        <v>1.0</v>
      </c>
      <c r="F2156" s="7" t="s">
        <v>3826</v>
      </c>
      <c r="G2156" s="1">
        <v>148192.0</v>
      </c>
      <c r="H2156" s="1">
        <v>4817665.0</v>
      </c>
      <c r="I2156" s="1">
        <v>0.99</v>
      </c>
    </row>
    <row r="2157">
      <c r="A2157" s="1">
        <v>2156.0</v>
      </c>
      <c r="B2157" s="1" t="s">
        <v>3827</v>
      </c>
      <c r="C2157" s="1">
        <v>178.0</v>
      </c>
      <c r="D2157" s="1">
        <v>1.0</v>
      </c>
      <c r="E2157" s="1">
        <v>1.0</v>
      </c>
      <c r="F2157" s="7" t="s">
        <v>3826</v>
      </c>
      <c r="G2157" s="1">
        <v>161541.0</v>
      </c>
      <c r="H2157" s="1">
        <v>5290810.0</v>
      </c>
      <c r="I2157" s="1">
        <v>0.99</v>
      </c>
    </row>
    <row r="2158">
      <c r="A2158" s="1">
        <v>2157.0</v>
      </c>
      <c r="B2158" s="1" t="s">
        <v>3828</v>
      </c>
      <c r="C2158" s="1">
        <v>178.0</v>
      </c>
      <c r="D2158" s="1">
        <v>1.0</v>
      </c>
      <c r="E2158" s="1">
        <v>1.0</v>
      </c>
      <c r="F2158" s="7" t="s">
        <v>228</v>
      </c>
      <c r="G2158" s="1">
        <v>242991.0</v>
      </c>
      <c r="H2158" s="1">
        <v>7944923.0</v>
      </c>
      <c r="I2158" s="1">
        <v>0.99</v>
      </c>
    </row>
    <row r="2159">
      <c r="A2159" s="1">
        <v>2158.0</v>
      </c>
      <c r="B2159" s="1" t="s">
        <v>3829</v>
      </c>
      <c r="C2159" s="1">
        <v>178.0</v>
      </c>
      <c r="D2159" s="1">
        <v>1.0</v>
      </c>
      <c r="E2159" s="1">
        <v>1.0</v>
      </c>
      <c r="F2159" s="7" t="s">
        <v>3830</v>
      </c>
      <c r="G2159" s="1">
        <v>317100.0</v>
      </c>
      <c r="H2159" s="1">
        <v>1.0394239E7</v>
      </c>
      <c r="I2159" s="1">
        <v>0.99</v>
      </c>
    </row>
    <row r="2160">
      <c r="A2160" s="1">
        <v>2159.0</v>
      </c>
      <c r="B2160" s="1" t="s">
        <v>3831</v>
      </c>
      <c r="C2160" s="1">
        <v>178.0</v>
      </c>
      <c r="D2160" s="1">
        <v>1.0</v>
      </c>
      <c r="E2160" s="1">
        <v>1.0</v>
      </c>
      <c r="F2160" s="7" t="s">
        <v>3826</v>
      </c>
      <c r="G2160" s="1">
        <v>343222.0</v>
      </c>
      <c r="H2160" s="1">
        <v>1.1245109E7</v>
      </c>
      <c r="I2160" s="1">
        <v>0.99</v>
      </c>
    </row>
    <row r="2161">
      <c r="A2161" s="1">
        <v>2160.0</v>
      </c>
      <c r="B2161" s="1" t="s">
        <v>3832</v>
      </c>
      <c r="C2161" s="1">
        <v>178.0</v>
      </c>
      <c r="D2161" s="1">
        <v>1.0</v>
      </c>
      <c r="E2161" s="1">
        <v>1.0</v>
      </c>
      <c r="F2161" s="7" t="s">
        <v>3833</v>
      </c>
      <c r="G2161" s="1">
        <v>278595.0</v>
      </c>
      <c r="H2161" s="1">
        <v>9107017.0</v>
      </c>
      <c r="I2161" s="1">
        <v>0.99</v>
      </c>
    </row>
    <row r="2162">
      <c r="A2162" s="1">
        <v>2161.0</v>
      </c>
      <c r="B2162" s="1" t="s">
        <v>3834</v>
      </c>
      <c r="C2162" s="1">
        <v>178.0</v>
      </c>
      <c r="D2162" s="1">
        <v>1.0</v>
      </c>
      <c r="E2162" s="1">
        <v>1.0</v>
      </c>
      <c r="F2162" s="7" t="s">
        <v>3835</v>
      </c>
      <c r="G2162" s="1">
        <v>225462.0</v>
      </c>
      <c r="H2162" s="1">
        <v>7377286.0</v>
      </c>
      <c r="I2162" s="1">
        <v>0.99</v>
      </c>
    </row>
    <row r="2163">
      <c r="A2163" s="1">
        <v>2162.0</v>
      </c>
      <c r="B2163" s="1" t="s">
        <v>3836</v>
      </c>
      <c r="C2163" s="1">
        <v>178.0</v>
      </c>
      <c r="D2163" s="1">
        <v>1.0</v>
      </c>
      <c r="E2163" s="1">
        <v>1.0</v>
      </c>
      <c r="F2163" s="7" t="s">
        <v>3830</v>
      </c>
      <c r="G2163" s="1">
        <v>246204.0</v>
      </c>
      <c r="H2163" s="1">
        <v>8019563.0</v>
      </c>
      <c r="I2163" s="1">
        <v>0.99</v>
      </c>
    </row>
    <row r="2164">
      <c r="A2164" s="1">
        <v>2163.0</v>
      </c>
      <c r="B2164" s="1" t="s">
        <v>3837</v>
      </c>
      <c r="C2164" s="1">
        <v>178.0</v>
      </c>
      <c r="D2164" s="1">
        <v>1.0</v>
      </c>
      <c r="E2164" s="1">
        <v>1.0</v>
      </c>
      <c r="F2164" s="7" t="s">
        <v>3838</v>
      </c>
      <c r="G2164" s="1">
        <v>415712.0</v>
      </c>
      <c r="H2164" s="1">
        <v>1.3580009E7</v>
      </c>
      <c r="I2164" s="1">
        <v>0.99</v>
      </c>
    </row>
    <row r="2165">
      <c r="A2165" s="1">
        <v>2164.0</v>
      </c>
      <c r="B2165" s="1" t="s">
        <v>3839</v>
      </c>
      <c r="C2165" s="1">
        <v>178.0</v>
      </c>
      <c r="D2165" s="1">
        <v>1.0</v>
      </c>
      <c r="E2165" s="1">
        <v>1.0</v>
      </c>
      <c r="F2165" s="7" t="s">
        <v>3840</v>
      </c>
      <c r="G2165" s="1">
        <v>377652.0</v>
      </c>
      <c r="H2165" s="1">
        <v>1.2360893E7</v>
      </c>
      <c r="I2165" s="1">
        <v>0.99</v>
      </c>
    </row>
    <row r="2166">
      <c r="A2166" s="1">
        <v>2165.0</v>
      </c>
      <c r="B2166" s="1" t="s">
        <v>3841</v>
      </c>
      <c r="C2166" s="1">
        <v>179.0</v>
      </c>
      <c r="D2166" s="1">
        <v>1.0</v>
      </c>
      <c r="E2166" s="1">
        <v>4.0</v>
      </c>
      <c r="F2166" s="7" t="s">
        <v>3830</v>
      </c>
      <c r="G2166" s="1">
        <v>234344.0</v>
      </c>
      <c r="H2166" s="1">
        <v>7610169.0</v>
      </c>
      <c r="I2166" s="1">
        <v>0.99</v>
      </c>
    </row>
    <row r="2167">
      <c r="A2167" s="1">
        <v>2166.0</v>
      </c>
      <c r="B2167" s="1" t="s">
        <v>3842</v>
      </c>
      <c r="C2167" s="1">
        <v>179.0</v>
      </c>
      <c r="D2167" s="1">
        <v>1.0</v>
      </c>
      <c r="E2167" s="1">
        <v>4.0</v>
      </c>
      <c r="F2167" s="7" t="s">
        <v>3835</v>
      </c>
      <c r="G2167" s="1">
        <v>209188.0</v>
      </c>
      <c r="H2167" s="1">
        <v>6885908.0</v>
      </c>
      <c r="I2167" s="1">
        <v>0.99</v>
      </c>
    </row>
    <row r="2168">
      <c r="A2168" s="1">
        <v>2167.0</v>
      </c>
      <c r="B2168" s="1" t="s">
        <v>3843</v>
      </c>
      <c r="C2168" s="1">
        <v>179.0</v>
      </c>
      <c r="D2168" s="1">
        <v>1.0</v>
      </c>
      <c r="E2168" s="1">
        <v>4.0</v>
      </c>
      <c r="F2168" s="7" t="s">
        <v>3844</v>
      </c>
      <c r="G2168" s="1">
        <v>139990.0</v>
      </c>
      <c r="H2168" s="1">
        <v>4574516.0</v>
      </c>
      <c r="I2168" s="1">
        <v>0.99</v>
      </c>
    </row>
    <row r="2169">
      <c r="A2169" s="1">
        <v>2168.0</v>
      </c>
      <c r="B2169" s="1" t="s">
        <v>3845</v>
      </c>
      <c r="C2169" s="1">
        <v>179.0</v>
      </c>
      <c r="D2169" s="1">
        <v>1.0</v>
      </c>
      <c r="E2169" s="1">
        <v>4.0</v>
      </c>
      <c r="F2169" s="7" t="s">
        <v>3846</v>
      </c>
      <c r="G2169" s="1">
        <v>270341.0</v>
      </c>
      <c r="H2169" s="1">
        <v>8817438.0</v>
      </c>
      <c r="I2169" s="1">
        <v>0.99</v>
      </c>
    </row>
    <row r="2170">
      <c r="A2170" s="1">
        <v>2169.0</v>
      </c>
      <c r="B2170" s="1" t="s">
        <v>3847</v>
      </c>
      <c r="C2170" s="1">
        <v>179.0</v>
      </c>
      <c r="D2170" s="1">
        <v>1.0</v>
      </c>
      <c r="E2170" s="1">
        <v>4.0</v>
      </c>
      <c r="F2170" s="7" t="s">
        <v>3830</v>
      </c>
      <c r="G2170" s="1">
        <v>263235.0</v>
      </c>
      <c r="H2170" s="1">
        <v>8656578.0</v>
      </c>
      <c r="I2170" s="1">
        <v>0.99</v>
      </c>
    </row>
    <row r="2171">
      <c r="A2171" s="1">
        <v>2170.0</v>
      </c>
      <c r="B2171" s="1" t="s">
        <v>3848</v>
      </c>
      <c r="C2171" s="1">
        <v>179.0</v>
      </c>
      <c r="D2171" s="1">
        <v>1.0</v>
      </c>
      <c r="E2171" s="1">
        <v>4.0</v>
      </c>
      <c r="F2171" s="7" t="s">
        <v>3849</v>
      </c>
      <c r="G2171" s="1">
        <v>216555.0</v>
      </c>
      <c r="H2171" s="1">
        <v>7074973.0</v>
      </c>
      <c r="I2171" s="1">
        <v>0.99</v>
      </c>
    </row>
    <row r="2172">
      <c r="A2172" s="1">
        <v>2171.0</v>
      </c>
      <c r="B2172" s="1" t="s">
        <v>3850</v>
      </c>
      <c r="C2172" s="1">
        <v>179.0</v>
      </c>
      <c r="D2172" s="1">
        <v>1.0</v>
      </c>
      <c r="E2172" s="1">
        <v>4.0</v>
      </c>
      <c r="F2172" s="7" t="s">
        <v>3830</v>
      </c>
      <c r="G2172" s="1">
        <v>184398.0</v>
      </c>
      <c r="H2172" s="1">
        <v>6066542.0</v>
      </c>
      <c r="I2172" s="1">
        <v>0.99</v>
      </c>
    </row>
    <row r="2173">
      <c r="A2173" s="1">
        <v>2172.0</v>
      </c>
      <c r="B2173" s="1" t="s">
        <v>3851</v>
      </c>
      <c r="C2173" s="1">
        <v>179.0</v>
      </c>
      <c r="D2173" s="1">
        <v>1.0</v>
      </c>
      <c r="E2173" s="1">
        <v>4.0</v>
      </c>
      <c r="F2173" s="7" t="s">
        <v>3852</v>
      </c>
      <c r="G2173" s="1">
        <v>178573.0</v>
      </c>
      <c r="H2173" s="1">
        <v>5858788.0</v>
      </c>
      <c r="I2173" s="1">
        <v>0.99</v>
      </c>
    </row>
    <row r="2174">
      <c r="A2174" s="1">
        <v>2173.0</v>
      </c>
      <c r="B2174" s="1" t="s">
        <v>3853</v>
      </c>
      <c r="C2174" s="1">
        <v>179.0</v>
      </c>
      <c r="D2174" s="1">
        <v>1.0</v>
      </c>
      <c r="E2174" s="1">
        <v>4.0</v>
      </c>
      <c r="F2174" s="7" t="s">
        <v>3846</v>
      </c>
      <c r="G2174" s="1">
        <v>249547.0</v>
      </c>
      <c r="H2174" s="1">
        <v>8158204.0</v>
      </c>
      <c r="I2174" s="1">
        <v>0.99</v>
      </c>
    </row>
    <row r="2175">
      <c r="A2175" s="1">
        <v>2174.0</v>
      </c>
      <c r="B2175" s="1" t="s">
        <v>3854</v>
      </c>
      <c r="C2175" s="1">
        <v>179.0</v>
      </c>
      <c r="D2175" s="1">
        <v>1.0</v>
      </c>
      <c r="E2175" s="1">
        <v>4.0</v>
      </c>
      <c r="F2175" s="7" t="s">
        <v>3855</v>
      </c>
      <c r="G2175" s="1">
        <v>53733.0</v>
      </c>
      <c r="H2175" s="1">
        <v>1731020.0</v>
      </c>
      <c r="I2175" s="1">
        <v>0.99</v>
      </c>
    </row>
    <row r="2176">
      <c r="A2176" s="1">
        <v>2175.0</v>
      </c>
      <c r="B2176" s="1" t="s">
        <v>3856</v>
      </c>
      <c r="C2176" s="1">
        <v>179.0</v>
      </c>
      <c r="D2176" s="1">
        <v>1.0</v>
      </c>
      <c r="E2176" s="1">
        <v>4.0</v>
      </c>
      <c r="F2176" s="7" t="s">
        <v>3857</v>
      </c>
      <c r="G2176" s="1">
        <v>225567.0</v>
      </c>
      <c r="H2176" s="1">
        <v>7393771.0</v>
      </c>
      <c r="I2176" s="1">
        <v>0.99</v>
      </c>
    </row>
    <row r="2177">
      <c r="A2177" s="1">
        <v>2176.0</v>
      </c>
      <c r="B2177" s="1" t="s">
        <v>2581</v>
      </c>
      <c r="C2177" s="1">
        <v>179.0</v>
      </c>
      <c r="D2177" s="1">
        <v>1.0</v>
      </c>
      <c r="E2177" s="1">
        <v>4.0</v>
      </c>
      <c r="F2177" s="7" t="s">
        <v>3830</v>
      </c>
      <c r="G2177" s="1">
        <v>329743.0</v>
      </c>
      <c r="H2177" s="1">
        <v>1.0768701E7</v>
      </c>
      <c r="I2177" s="1">
        <v>0.99</v>
      </c>
    </row>
    <row r="2178">
      <c r="A2178" s="1">
        <v>2177.0</v>
      </c>
      <c r="B2178" s="1" t="s">
        <v>3858</v>
      </c>
      <c r="C2178" s="1">
        <v>179.0</v>
      </c>
      <c r="D2178" s="1">
        <v>1.0</v>
      </c>
      <c r="E2178" s="1">
        <v>4.0</v>
      </c>
      <c r="F2178" s="7" t="s">
        <v>3846</v>
      </c>
      <c r="G2178" s="1">
        <v>428643.0</v>
      </c>
      <c r="H2178" s="1">
        <v>1.4006924E7</v>
      </c>
      <c r="I2178" s="1">
        <v>0.99</v>
      </c>
    </row>
    <row r="2179">
      <c r="A2179" s="1">
        <v>2178.0</v>
      </c>
      <c r="B2179" s="1" t="s">
        <v>3859</v>
      </c>
      <c r="C2179" s="1">
        <v>180.0</v>
      </c>
      <c r="D2179" s="1">
        <v>1.0</v>
      </c>
      <c r="E2179" s="1">
        <v>1.0</v>
      </c>
      <c r="F2179" s="7" t="s">
        <v>3857</v>
      </c>
      <c r="G2179" s="1">
        <v>219428.0</v>
      </c>
      <c r="H2179" s="1">
        <v>7215713.0</v>
      </c>
      <c r="I2179" s="1">
        <v>0.99</v>
      </c>
    </row>
    <row r="2180">
      <c r="A2180" s="1">
        <v>2179.0</v>
      </c>
      <c r="B2180" s="1" t="s">
        <v>3860</v>
      </c>
      <c r="C2180" s="1">
        <v>180.0</v>
      </c>
      <c r="D2180" s="1">
        <v>1.0</v>
      </c>
      <c r="E2180" s="1">
        <v>1.0</v>
      </c>
      <c r="F2180" s="7" t="s">
        <v>3822</v>
      </c>
      <c r="G2180" s="1">
        <v>230112.0</v>
      </c>
      <c r="H2180" s="1">
        <v>7609110.0</v>
      </c>
      <c r="I2180" s="1">
        <v>0.99</v>
      </c>
    </row>
    <row r="2181">
      <c r="A2181" s="1">
        <v>2180.0</v>
      </c>
      <c r="B2181" s="1" t="s">
        <v>3861</v>
      </c>
      <c r="C2181" s="1">
        <v>180.0</v>
      </c>
      <c r="D2181" s="1">
        <v>1.0</v>
      </c>
      <c r="E2181" s="1">
        <v>1.0</v>
      </c>
      <c r="F2181" s="7" t="s">
        <v>3822</v>
      </c>
      <c r="G2181" s="1">
        <v>276453.0</v>
      </c>
      <c r="H2181" s="1">
        <v>9016789.0</v>
      </c>
      <c r="I2181" s="1">
        <v>0.99</v>
      </c>
    </row>
    <row r="2182">
      <c r="A2182" s="1">
        <v>2181.0</v>
      </c>
      <c r="B2182" s="1" t="s">
        <v>3862</v>
      </c>
      <c r="C2182" s="1">
        <v>180.0</v>
      </c>
      <c r="D2182" s="1">
        <v>1.0</v>
      </c>
      <c r="E2182" s="1">
        <v>1.0</v>
      </c>
      <c r="F2182" s="7" t="s">
        <v>3830</v>
      </c>
      <c r="G2182" s="1">
        <v>231888.0</v>
      </c>
      <c r="H2182" s="1">
        <v>7588928.0</v>
      </c>
      <c r="I2182" s="1">
        <v>0.99</v>
      </c>
    </row>
    <row r="2183">
      <c r="A2183" s="1">
        <v>2182.0</v>
      </c>
      <c r="B2183" s="1" t="s">
        <v>3863</v>
      </c>
      <c r="C2183" s="1">
        <v>180.0</v>
      </c>
      <c r="D2183" s="1">
        <v>1.0</v>
      </c>
      <c r="E2183" s="1">
        <v>1.0</v>
      </c>
      <c r="F2183" s="7" t="s">
        <v>3864</v>
      </c>
      <c r="G2183" s="1">
        <v>195108.0</v>
      </c>
      <c r="H2183" s="1">
        <v>6383772.0</v>
      </c>
      <c r="I2183" s="1">
        <v>0.99</v>
      </c>
    </row>
    <row r="2184">
      <c r="A2184" s="1">
        <v>2183.0</v>
      </c>
      <c r="B2184" s="1" t="s">
        <v>3865</v>
      </c>
      <c r="C2184" s="1">
        <v>180.0</v>
      </c>
      <c r="D2184" s="1">
        <v>1.0</v>
      </c>
      <c r="E2184" s="1">
        <v>1.0</v>
      </c>
      <c r="F2184" s="7" t="s">
        <v>3830</v>
      </c>
      <c r="G2184" s="1">
        <v>215719.0</v>
      </c>
      <c r="H2184" s="1">
        <v>7086901.0</v>
      </c>
      <c r="I2184" s="1">
        <v>0.99</v>
      </c>
    </row>
    <row r="2185">
      <c r="A2185" s="1">
        <v>2184.0</v>
      </c>
      <c r="B2185" s="1" t="s">
        <v>3866</v>
      </c>
      <c r="C2185" s="1">
        <v>180.0</v>
      </c>
      <c r="D2185" s="1">
        <v>1.0</v>
      </c>
      <c r="E2185" s="1">
        <v>1.0</v>
      </c>
      <c r="F2185" s="7" t="s">
        <v>3867</v>
      </c>
      <c r="G2185" s="1">
        <v>250226.0</v>
      </c>
      <c r="H2185" s="1">
        <v>8201437.0</v>
      </c>
      <c r="I2185" s="1">
        <v>0.99</v>
      </c>
    </row>
    <row r="2186">
      <c r="A2186" s="1">
        <v>2185.0</v>
      </c>
      <c r="B2186" s="1" t="s">
        <v>3868</v>
      </c>
      <c r="C2186" s="1">
        <v>180.0</v>
      </c>
      <c r="D2186" s="1">
        <v>1.0</v>
      </c>
      <c r="E2186" s="1">
        <v>1.0</v>
      </c>
      <c r="F2186" s="7" t="s">
        <v>3857</v>
      </c>
      <c r="G2186" s="1">
        <v>270863.0</v>
      </c>
      <c r="H2186" s="1">
        <v>8938409.0</v>
      </c>
      <c r="I2186" s="1">
        <v>0.99</v>
      </c>
    </row>
    <row r="2187">
      <c r="A2187" s="1">
        <v>2186.0</v>
      </c>
      <c r="B2187" s="1" t="s">
        <v>3869</v>
      </c>
      <c r="C2187" s="1">
        <v>180.0</v>
      </c>
      <c r="D2187" s="1">
        <v>1.0</v>
      </c>
      <c r="E2187" s="1">
        <v>1.0</v>
      </c>
      <c r="F2187" s="7" t="s">
        <v>3830</v>
      </c>
      <c r="G2187" s="1">
        <v>158589.0</v>
      </c>
      <c r="H2187" s="1">
        <v>5223345.0</v>
      </c>
      <c r="I2187" s="1">
        <v>0.99</v>
      </c>
    </row>
    <row r="2188">
      <c r="A2188" s="1">
        <v>2187.0</v>
      </c>
      <c r="B2188" s="1" t="s">
        <v>3870</v>
      </c>
      <c r="C2188" s="1">
        <v>180.0</v>
      </c>
      <c r="D2188" s="1">
        <v>1.0</v>
      </c>
      <c r="E2188" s="1">
        <v>1.0</v>
      </c>
      <c r="F2188" s="7" t="s">
        <v>3830</v>
      </c>
      <c r="G2188" s="1">
        <v>161253.0</v>
      </c>
      <c r="H2188" s="1">
        <v>5375818.0</v>
      </c>
      <c r="I2188" s="1">
        <v>0.99</v>
      </c>
    </row>
    <row r="2189">
      <c r="A2189" s="1">
        <v>2188.0</v>
      </c>
      <c r="B2189" s="1" t="s">
        <v>3871</v>
      </c>
      <c r="C2189" s="1">
        <v>180.0</v>
      </c>
      <c r="D2189" s="1">
        <v>1.0</v>
      </c>
      <c r="E2189" s="1">
        <v>1.0</v>
      </c>
      <c r="F2189" s="7" t="s">
        <v>3867</v>
      </c>
      <c r="G2189" s="1">
        <v>215092.0</v>
      </c>
      <c r="H2189" s="1">
        <v>7033002.0</v>
      </c>
      <c r="I2189" s="1">
        <v>0.99</v>
      </c>
    </row>
    <row r="2190">
      <c r="A2190" s="1">
        <v>2189.0</v>
      </c>
      <c r="B2190" s="1" t="s">
        <v>3872</v>
      </c>
      <c r="C2190" s="1">
        <v>180.0</v>
      </c>
      <c r="D2190" s="1">
        <v>1.0</v>
      </c>
      <c r="E2190" s="1">
        <v>1.0</v>
      </c>
      <c r="F2190" s="7" t="s">
        <v>3867</v>
      </c>
      <c r="G2190" s="1">
        <v>237479.0</v>
      </c>
      <c r="H2190" s="1">
        <v>7849757.0</v>
      </c>
      <c r="I2190" s="1">
        <v>0.99</v>
      </c>
    </row>
    <row r="2191">
      <c r="A2191" s="1">
        <v>2190.0</v>
      </c>
      <c r="B2191" s="1" t="s">
        <v>3873</v>
      </c>
      <c r="C2191" s="1">
        <v>180.0</v>
      </c>
      <c r="D2191" s="1">
        <v>1.0</v>
      </c>
      <c r="E2191" s="1">
        <v>1.0</v>
      </c>
      <c r="F2191" s="7" t="s">
        <v>3830</v>
      </c>
      <c r="G2191" s="1">
        <v>251010.0</v>
      </c>
      <c r="H2191" s="1">
        <v>8197219.0</v>
      </c>
      <c r="I2191" s="1">
        <v>0.99</v>
      </c>
    </row>
    <row r="2192">
      <c r="A2192" s="1">
        <v>2191.0</v>
      </c>
      <c r="B2192" s="1" t="s">
        <v>3874</v>
      </c>
      <c r="C2192" s="1">
        <v>180.0</v>
      </c>
      <c r="D2192" s="1">
        <v>1.0</v>
      </c>
      <c r="E2192" s="1">
        <v>1.0</v>
      </c>
      <c r="F2192" s="7" t="s">
        <v>3857</v>
      </c>
      <c r="G2192" s="1">
        <v>65593.0</v>
      </c>
      <c r="H2192" s="1">
        <v>2099421.0</v>
      </c>
      <c r="I2192" s="1">
        <v>0.99</v>
      </c>
    </row>
    <row r="2193">
      <c r="A2193" s="1">
        <v>2192.0</v>
      </c>
      <c r="B2193" s="1" t="s">
        <v>3875</v>
      </c>
      <c r="C2193" s="1">
        <v>180.0</v>
      </c>
      <c r="D2193" s="1">
        <v>1.0</v>
      </c>
      <c r="E2193" s="1">
        <v>1.0</v>
      </c>
      <c r="F2193" s="7" t="s">
        <v>3846</v>
      </c>
      <c r="G2193" s="1">
        <v>277655.0</v>
      </c>
      <c r="H2193" s="1">
        <v>9104728.0</v>
      </c>
      <c r="I2193" s="1">
        <v>0.99</v>
      </c>
    </row>
    <row r="2194">
      <c r="A2194" s="1">
        <v>2193.0</v>
      </c>
      <c r="B2194" s="1" t="s">
        <v>3876</v>
      </c>
      <c r="C2194" s="1">
        <v>181.0</v>
      </c>
      <c r="D2194" s="1">
        <v>1.0</v>
      </c>
      <c r="E2194" s="1">
        <v>1.0</v>
      </c>
      <c r="F2194" s="7" t="s">
        <v>3857</v>
      </c>
      <c r="G2194" s="1">
        <v>231758.0</v>
      </c>
      <c r="H2194" s="1">
        <v>7561555.0</v>
      </c>
      <c r="I2194" s="1">
        <v>0.99</v>
      </c>
    </row>
    <row r="2195">
      <c r="A2195" s="1">
        <v>2194.0</v>
      </c>
      <c r="B2195" s="1" t="s">
        <v>3877</v>
      </c>
      <c r="C2195" s="1">
        <v>181.0</v>
      </c>
      <c r="D2195" s="1">
        <v>1.0</v>
      </c>
      <c r="E2195" s="1">
        <v>1.0</v>
      </c>
      <c r="F2195" s="7" t="s">
        <v>228</v>
      </c>
      <c r="G2195" s="1">
        <v>293720.0</v>
      </c>
      <c r="H2195" s="1">
        <v>9622017.0</v>
      </c>
      <c r="I2195" s="1">
        <v>0.99</v>
      </c>
    </row>
    <row r="2196">
      <c r="A2196" s="1">
        <v>2195.0</v>
      </c>
      <c r="B2196" s="1" t="s">
        <v>3878</v>
      </c>
      <c r="C2196" s="1">
        <v>181.0</v>
      </c>
      <c r="D2196" s="1">
        <v>1.0</v>
      </c>
      <c r="E2196" s="1">
        <v>1.0</v>
      </c>
      <c r="F2196" s="7" t="s">
        <v>3846</v>
      </c>
      <c r="G2196" s="1">
        <v>341080.0</v>
      </c>
      <c r="H2196" s="1">
        <v>1.1176623E7</v>
      </c>
      <c r="I2196" s="1">
        <v>0.99</v>
      </c>
    </row>
    <row r="2197">
      <c r="A2197" s="1">
        <v>2196.0</v>
      </c>
      <c r="B2197" s="1" t="s">
        <v>3879</v>
      </c>
      <c r="C2197" s="1">
        <v>181.0</v>
      </c>
      <c r="D2197" s="1">
        <v>1.0</v>
      </c>
      <c r="E2197" s="1">
        <v>1.0</v>
      </c>
      <c r="F2197" s="7" t="s">
        <v>3846</v>
      </c>
      <c r="G2197" s="1">
        <v>200254.0</v>
      </c>
      <c r="H2197" s="1">
        <v>6539287.0</v>
      </c>
      <c r="I2197" s="1">
        <v>0.99</v>
      </c>
    </row>
    <row r="2198">
      <c r="A2198" s="1">
        <v>2197.0</v>
      </c>
      <c r="B2198" s="1" t="s">
        <v>3837</v>
      </c>
      <c r="C2198" s="1">
        <v>181.0</v>
      </c>
      <c r="D2198" s="1">
        <v>1.0</v>
      </c>
      <c r="E2198" s="1">
        <v>1.0</v>
      </c>
      <c r="F2198" s="7" t="s">
        <v>3846</v>
      </c>
      <c r="G2198" s="1">
        <v>343823.0</v>
      </c>
      <c r="H2198" s="1">
        <v>1.1213314E7</v>
      </c>
      <c r="I2198" s="1">
        <v>0.99</v>
      </c>
    </row>
    <row r="2199">
      <c r="A2199" s="1">
        <v>2198.0</v>
      </c>
      <c r="B2199" s="1" t="s">
        <v>3880</v>
      </c>
      <c r="C2199" s="1">
        <v>181.0</v>
      </c>
      <c r="D2199" s="1">
        <v>1.0</v>
      </c>
      <c r="E2199" s="1">
        <v>1.0</v>
      </c>
      <c r="F2199" s="7" t="s">
        <v>3846</v>
      </c>
      <c r="G2199" s="1">
        <v>318981.0</v>
      </c>
      <c r="H2199" s="1">
        <v>1.0447222E7</v>
      </c>
      <c r="I2199" s="1">
        <v>0.99</v>
      </c>
    </row>
    <row r="2200">
      <c r="A2200" s="1">
        <v>2199.0</v>
      </c>
      <c r="B2200" s="1" t="s">
        <v>3881</v>
      </c>
      <c r="C2200" s="1">
        <v>181.0</v>
      </c>
      <c r="D2200" s="1">
        <v>1.0</v>
      </c>
      <c r="E2200" s="1">
        <v>1.0</v>
      </c>
      <c r="F2200" s="7" t="s">
        <v>3857</v>
      </c>
      <c r="G2200" s="1">
        <v>162194.0</v>
      </c>
      <c r="H2200" s="1">
        <v>5282368.0</v>
      </c>
      <c r="I2200" s="1">
        <v>0.99</v>
      </c>
    </row>
    <row r="2201">
      <c r="A2201" s="1">
        <v>2200.0</v>
      </c>
      <c r="B2201" s="1" t="s">
        <v>3882</v>
      </c>
      <c r="C2201" s="1">
        <v>181.0</v>
      </c>
      <c r="D2201" s="1">
        <v>1.0</v>
      </c>
      <c r="E2201" s="1">
        <v>1.0</v>
      </c>
      <c r="F2201" s="7" t="s">
        <v>3883</v>
      </c>
      <c r="G2201" s="1">
        <v>210520.0</v>
      </c>
      <c r="H2201" s="1">
        <v>6877475.0</v>
      </c>
      <c r="I2201" s="1">
        <v>0.99</v>
      </c>
    </row>
    <row r="2202">
      <c r="A2202" s="1">
        <v>2201.0</v>
      </c>
      <c r="B2202" s="1" t="s">
        <v>3884</v>
      </c>
      <c r="C2202" s="1">
        <v>181.0</v>
      </c>
      <c r="D2202" s="1">
        <v>1.0</v>
      </c>
      <c r="E2202" s="1">
        <v>1.0</v>
      </c>
      <c r="F2202" s="7" t="s">
        <v>3857</v>
      </c>
      <c r="G2202" s="1">
        <v>299154.0</v>
      </c>
      <c r="H2202" s="1">
        <v>9740738.0</v>
      </c>
      <c r="I2202" s="1">
        <v>0.99</v>
      </c>
    </row>
    <row r="2203">
      <c r="A2203" s="1">
        <v>2202.0</v>
      </c>
      <c r="B2203" s="1" t="s">
        <v>3885</v>
      </c>
      <c r="C2203" s="1">
        <v>181.0</v>
      </c>
      <c r="D2203" s="1">
        <v>1.0</v>
      </c>
      <c r="E2203" s="1">
        <v>1.0</v>
      </c>
      <c r="F2203" s="7" t="s">
        <v>3886</v>
      </c>
      <c r="G2203" s="1">
        <v>258324.0</v>
      </c>
      <c r="H2203" s="1">
        <v>8432497.0</v>
      </c>
      <c r="I2203" s="1">
        <v>0.99</v>
      </c>
    </row>
    <row r="2204">
      <c r="A2204" s="1">
        <v>2203.0</v>
      </c>
      <c r="B2204" s="1" t="s">
        <v>3887</v>
      </c>
      <c r="C2204" s="1">
        <v>181.0</v>
      </c>
      <c r="D2204" s="1">
        <v>1.0</v>
      </c>
      <c r="E2204" s="1">
        <v>1.0</v>
      </c>
      <c r="F2204" s="7" t="s">
        <v>3830</v>
      </c>
      <c r="G2204" s="1">
        <v>546063.0</v>
      </c>
      <c r="H2204" s="1">
        <v>1.7802673E7</v>
      </c>
      <c r="I2204" s="1">
        <v>0.99</v>
      </c>
    </row>
    <row r="2205">
      <c r="A2205" s="1">
        <v>2204.0</v>
      </c>
      <c r="B2205" s="1" t="s">
        <v>3827</v>
      </c>
      <c r="C2205" s="1">
        <v>182.0</v>
      </c>
      <c r="D2205" s="1">
        <v>1.0</v>
      </c>
      <c r="E2205" s="1">
        <v>1.0</v>
      </c>
      <c r="F2205" s="7" t="s">
        <v>3886</v>
      </c>
      <c r="G2205" s="1">
        <v>193123.0</v>
      </c>
      <c r="H2205" s="1">
        <v>6351920.0</v>
      </c>
      <c r="I2205" s="1">
        <v>0.99</v>
      </c>
    </row>
    <row r="2206">
      <c r="A2206" s="1">
        <v>2205.0</v>
      </c>
      <c r="B2206" s="1" t="s">
        <v>2358</v>
      </c>
      <c r="C2206" s="1">
        <v>182.0</v>
      </c>
      <c r="D2206" s="1">
        <v>1.0</v>
      </c>
      <c r="E2206" s="1">
        <v>1.0</v>
      </c>
      <c r="F2206" s="7" t="s">
        <v>3886</v>
      </c>
      <c r="G2206" s="1">
        <v>169325.0</v>
      </c>
      <c r="H2206" s="1">
        <v>5503459.0</v>
      </c>
      <c r="I2206" s="1">
        <v>0.99</v>
      </c>
    </row>
    <row r="2207">
      <c r="A2207" s="1">
        <v>2206.0</v>
      </c>
      <c r="B2207" s="1" t="s">
        <v>3819</v>
      </c>
      <c r="C2207" s="1">
        <v>182.0</v>
      </c>
      <c r="D2207" s="1">
        <v>1.0</v>
      </c>
      <c r="E2207" s="1">
        <v>1.0</v>
      </c>
      <c r="F2207" s="7" t="s">
        <v>3888</v>
      </c>
      <c r="G2207" s="1">
        <v>235598.0</v>
      </c>
      <c r="H2207" s="1">
        <v>7824586.0</v>
      </c>
      <c r="I2207" s="1">
        <v>0.99</v>
      </c>
    </row>
    <row r="2208">
      <c r="A2208" s="1">
        <v>2207.0</v>
      </c>
      <c r="B2208" s="1" t="s">
        <v>3889</v>
      </c>
      <c r="C2208" s="1">
        <v>182.0</v>
      </c>
      <c r="D2208" s="1">
        <v>1.0</v>
      </c>
      <c r="E2208" s="1">
        <v>1.0</v>
      </c>
      <c r="F2208" s="7" t="s">
        <v>3890</v>
      </c>
      <c r="G2208" s="1">
        <v>206968.0</v>
      </c>
      <c r="H2208" s="1">
        <v>6772116.0</v>
      </c>
      <c r="I2208" s="1">
        <v>0.99</v>
      </c>
    </row>
    <row r="2209">
      <c r="A2209" s="1">
        <v>2208.0</v>
      </c>
      <c r="B2209" s="1" t="s">
        <v>3891</v>
      </c>
      <c r="C2209" s="1">
        <v>182.0</v>
      </c>
      <c r="D2209" s="1">
        <v>1.0</v>
      </c>
      <c r="E2209" s="1">
        <v>1.0</v>
      </c>
      <c r="F2209" s="7" t="s">
        <v>3890</v>
      </c>
      <c r="G2209" s="1">
        <v>215510.0</v>
      </c>
      <c r="H2209" s="1">
        <v>7034500.0</v>
      </c>
      <c r="I2209" s="1">
        <v>0.99</v>
      </c>
    </row>
    <row r="2210">
      <c r="A2210" s="1">
        <v>2209.0</v>
      </c>
      <c r="B2210" s="1" t="s">
        <v>3892</v>
      </c>
      <c r="C2210" s="1">
        <v>182.0</v>
      </c>
      <c r="D2210" s="1">
        <v>1.0</v>
      </c>
      <c r="E2210" s="1">
        <v>1.0</v>
      </c>
      <c r="F2210" s="7" t="s">
        <v>3890</v>
      </c>
      <c r="G2210" s="1">
        <v>359262.0</v>
      </c>
      <c r="H2210" s="1">
        <v>1.2037261E7</v>
      </c>
      <c r="I2210" s="1">
        <v>0.99</v>
      </c>
    </row>
    <row r="2211">
      <c r="A2211" s="1">
        <v>2210.0</v>
      </c>
      <c r="B2211" s="1" t="s">
        <v>3893</v>
      </c>
      <c r="C2211" s="1">
        <v>182.0</v>
      </c>
      <c r="D2211" s="1">
        <v>1.0</v>
      </c>
      <c r="E2211" s="1">
        <v>1.0</v>
      </c>
      <c r="F2211" s="7" t="s">
        <v>3890</v>
      </c>
      <c r="G2211" s="1">
        <v>170631.0</v>
      </c>
      <c r="H2211" s="1">
        <v>5551478.0</v>
      </c>
      <c r="I2211" s="1">
        <v>0.99</v>
      </c>
    </row>
    <row r="2212">
      <c r="A2212" s="1">
        <v>2211.0</v>
      </c>
      <c r="B2212" s="1" t="s">
        <v>3894</v>
      </c>
      <c r="C2212" s="1">
        <v>182.0</v>
      </c>
      <c r="D2212" s="1">
        <v>1.0</v>
      </c>
      <c r="E2212" s="1">
        <v>1.0</v>
      </c>
      <c r="F2212" s="7" t="s">
        <v>3890</v>
      </c>
      <c r="G2212" s="1">
        <v>284186.0</v>
      </c>
      <c r="H2212" s="1">
        <v>9321053.0</v>
      </c>
      <c r="I2212" s="1">
        <v>0.99</v>
      </c>
    </row>
    <row r="2213">
      <c r="A2213" s="1">
        <v>2212.0</v>
      </c>
      <c r="B2213" s="1" t="s">
        <v>3895</v>
      </c>
      <c r="C2213" s="1">
        <v>182.0</v>
      </c>
      <c r="D2213" s="1">
        <v>1.0</v>
      </c>
      <c r="E2213" s="1">
        <v>1.0</v>
      </c>
      <c r="F2213" s="7" t="s">
        <v>3890</v>
      </c>
      <c r="G2213" s="1">
        <v>255425.0</v>
      </c>
      <c r="H2213" s="1">
        <v>8341934.0</v>
      </c>
      <c r="I2213" s="1">
        <v>0.99</v>
      </c>
    </row>
    <row r="2214">
      <c r="A2214" s="1">
        <v>2213.0</v>
      </c>
      <c r="B2214" s="1" t="s">
        <v>3821</v>
      </c>
      <c r="C2214" s="1">
        <v>182.0</v>
      </c>
      <c r="D2214" s="1">
        <v>1.0</v>
      </c>
      <c r="E2214" s="1">
        <v>1.0</v>
      </c>
      <c r="F2214" s="7" t="s">
        <v>3890</v>
      </c>
      <c r="G2214" s="1">
        <v>196336.0</v>
      </c>
      <c r="H2214" s="1">
        <v>6499398.0</v>
      </c>
      <c r="I2214" s="1">
        <v>0.99</v>
      </c>
    </row>
    <row r="2215">
      <c r="A2215" s="1">
        <v>2214.0</v>
      </c>
      <c r="B2215" s="1" t="s">
        <v>3896</v>
      </c>
      <c r="C2215" s="1">
        <v>182.0</v>
      </c>
      <c r="D2215" s="1">
        <v>1.0</v>
      </c>
      <c r="E2215" s="1">
        <v>1.0</v>
      </c>
      <c r="F2215" s="7" t="s">
        <v>3890</v>
      </c>
      <c r="G2215" s="1">
        <v>189257.0</v>
      </c>
      <c r="H2215" s="1">
        <v>6191560.0</v>
      </c>
      <c r="I2215" s="1">
        <v>0.99</v>
      </c>
    </row>
    <row r="2216">
      <c r="A2216" s="1">
        <v>2215.0</v>
      </c>
      <c r="B2216" s="1" t="s">
        <v>3897</v>
      </c>
      <c r="C2216" s="1">
        <v>182.0</v>
      </c>
      <c r="D2216" s="1">
        <v>1.0</v>
      </c>
      <c r="E2216" s="1">
        <v>1.0</v>
      </c>
      <c r="F2216" s="7" t="s">
        <v>3890</v>
      </c>
      <c r="G2216" s="1">
        <v>302053.0</v>
      </c>
      <c r="H2216" s="1">
        <v>9756133.0</v>
      </c>
      <c r="I2216" s="1">
        <v>0.99</v>
      </c>
    </row>
    <row r="2217">
      <c r="A2217" s="1">
        <v>2216.0</v>
      </c>
      <c r="B2217" s="1" t="s">
        <v>1668</v>
      </c>
      <c r="C2217" s="1">
        <v>141.0</v>
      </c>
      <c r="D2217" s="1">
        <v>1.0</v>
      </c>
      <c r="E2217" s="1">
        <v>8.0</v>
      </c>
      <c r="F2217" s="7" t="s">
        <v>3890</v>
      </c>
      <c r="G2217" s="1">
        <v>243200.0</v>
      </c>
      <c r="H2217" s="1">
        <v>8092024.0</v>
      </c>
      <c r="I2217" s="1">
        <v>0.99</v>
      </c>
    </row>
    <row r="2218">
      <c r="A2218" s="1">
        <v>2217.0</v>
      </c>
      <c r="B2218" s="1" t="s">
        <v>3898</v>
      </c>
      <c r="C2218" s="1">
        <v>141.0</v>
      </c>
      <c r="D2218" s="1">
        <v>1.0</v>
      </c>
      <c r="E2218" s="1">
        <v>8.0</v>
      </c>
      <c r="F2218" s="7" t="s">
        <v>3890</v>
      </c>
      <c r="G2218" s="1">
        <v>221100.0</v>
      </c>
      <c r="H2218" s="1">
        <v>7344023.0</v>
      </c>
      <c r="I2218" s="1">
        <v>0.99</v>
      </c>
    </row>
    <row r="2219">
      <c r="A2219" s="1">
        <v>2218.0</v>
      </c>
      <c r="B2219" s="1" t="s">
        <v>3899</v>
      </c>
      <c r="C2219" s="1">
        <v>141.0</v>
      </c>
      <c r="D2219" s="1">
        <v>1.0</v>
      </c>
      <c r="E2219" s="1">
        <v>8.0</v>
      </c>
      <c r="F2219" s="7" t="s">
        <v>3890</v>
      </c>
      <c r="G2219" s="1">
        <v>276871.0</v>
      </c>
      <c r="H2219" s="1">
        <v>9134476.0</v>
      </c>
      <c r="I2219" s="1">
        <v>0.99</v>
      </c>
    </row>
    <row r="2220">
      <c r="A2220" s="1">
        <v>2219.0</v>
      </c>
      <c r="B2220" s="1" t="s">
        <v>3900</v>
      </c>
      <c r="C2220" s="1">
        <v>141.0</v>
      </c>
      <c r="D2220" s="1">
        <v>1.0</v>
      </c>
      <c r="E2220" s="1">
        <v>8.0</v>
      </c>
      <c r="F2220" s="7" t="s">
        <v>1351</v>
      </c>
      <c r="G2220" s="1">
        <v>230191.0</v>
      </c>
      <c r="H2220" s="1">
        <v>7657594.0</v>
      </c>
      <c r="I2220" s="1">
        <v>0.99</v>
      </c>
    </row>
    <row r="2221">
      <c r="A2221" s="1">
        <v>2220.0</v>
      </c>
      <c r="B2221" s="1" t="s">
        <v>3901</v>
      </c>
      <c r="C2221" s="1">
        <v>141.0</v>
      </c>
      <c r="D2221" s="1">
        <v>1.0</v>
      </c>
      <c r="E2221" s="1">
        <v>8.0</v>
      </c>
      <c r="F2221" s="7" t="s">
        <v>1351</v>
      </c>
      <c r="G2221" s="1">
        <v>221570.0</v>
      </c>
      <c r="H2221" s="1">
        <v>7335228.0</v>
      </c>
      <c r="I2221" s="1">
        <v>0.99</v>
      </c>
    </row>
    <row r="2222">
      <c r="A2222" s="1">
        <v>2221.0</v>
      </c>
      <c r="B2222" s="1" t="s">
        <v>3902</v>
      </c>
      <c r="C2222" s="1">
        <v>141.0</v>
      </c>
      <c r="D2222" s="1">
        <v>1.0</v>
      </c>
      <c r="E2222" s="1">
        <v>8.0</v>
      </c>
      <c r="F2222" s="7" t="s">
        <v>1351</v>
      </c>
      <c r="G2222" s="1">
        <v>265665.0</v>
      </c>
      <c r="H2222" s="1">
        <v>8964369.0</v>
      </c>
      <c r="I2222" s="1">
        <v>0.99</v>
      </c>
    </row>
    <row r="2223">
      <c r="A2223" s="1">
        <v>2222.0</v>
      </c>
      <c r="B2223" s="1" t="s">
        <v>3903</v>
      </c>
      <c r="C2223" s="1">
        <v>141.0</v>
      </c>
      <c r="D2223" s="1">
        <v>1.0</v>
      </c>
      <c r="E2223" s="1">
        <v>8.0</v>
      </c>
      <c r="F2223" s="7" t="s">
        <v>1351</v>
      </c>
      <c r="G2223" s="1">
        <v>239751.0</v>
      </c>
      <c r="H2223" s="1">
        <v>7942299.0</v>
      </c>
      <c r="I2223" s="1">
        <v>0.99</v>
      </c>
    </row>
    <row r="2224">
      <c r="A2224" s="1">
        <v>2223.0</v>
      </c>
      <c r="B2224" s="1" t="s">
        <v>3904</v>
      </c>
      <c r="C2224" s="1">
        <v>141.0</v>
      </c>
      <c r="D2224" s="1">
        <v>1.0</v>
      </c>
      <c r="E2224" s="1">
        <v>8.0</v>
      </c>
      <c r="F2224" s="7" t="s">
        <v>1351</v>
      </c>
      <c r="G2224" s="1">
        <v>260310.0</v>
      </c>
      <c r="H2224" s="1">
        <v>8670933.0</v>
      </c>
      <c r="I2224" s="1">
        <v>0.99</v>
      </c>
    </row>
    <row r="2225">
      <c r="A2225" s="1">
        <v>2224.0</v>
      </c>
      <c r="B2225" s="1" t="s">
        <v>3905</v>
      </c>
      <c r="C2225" s="1">
        <v>141.0</v>
      </c>
      <c r="D2225" s="1">
        <v>1.0</v>
      </c>
      <c r="E2225" s="1">
        <v>8.0</v>
      </c>
      <c r="F2225" s="7" t="s">
        <v>1351</v>
      </c>
      <c r="G2225" s="1">
        <v>353671.0</v>
      </c>
      <c r="H2225" s="1">
        <v>1.181217E7</v>
      </c>
      <c r="I2225" s="1">
        <v>0.99</v>
      </c>
    </row>
    <row r="2226">
      <c r="A2226" s="1">
        <v>2225.0</v>
      </c>
      <c r="B2226" s="1" t="s">
        <v>3906</v>
      </c>
      <c r="C2226" s="1">
        <v>141.0</v>
      </c>
      <c r="D2226" s="1">
        <v>1.0</v>
      </c>
      <c r="E2226" s="1">
        <v>8.0</v>
      </c>
      <c r="F2226" s="7" t="s">
        <v>1351</v>
      </c>
      <c r="G2226" s="1">
        <v>213054.0</v>
      </c>
      <c r="H2226" s="1">
        <v>7109414.0</v>
      </c>
      <c r="I2226" s="1">
        <v>0.99</v>
      </c>
    </row>
    <row r="2227">
      <c r="A2227" s="1">
        <v>2226.0</v>
      </c>
      <c r="B2227" s="1" t="s">
        <v>3907</v>
      </c>
      <c r="C2227" s="1">
        <v>141.0</v>
      </c>
      <c r="D2227" s="1">
        <v>1.0</v>
      </c>
      <c r="E2227" s="1">
        <v>8.0</v>
      </c>
      <c r="F2227" s="7" t="s">
        <v>1351</v>
      </c>
      <c r="G2227" s="1">
        <v>234684.0</v>
      </c>
      <c r="H2227" s="1">
        <v>7788255.0</v>
      </c>
      <c r="I2227" s="1">
        <v>0.99</v>
      </c>
    </row>
    <row r="2228">
      <c r="A2228" s="1">
        <v>2227.0</v>
      </c>
      <c r="B2228" s="1" t="s">
        <v>3908</v>
      </c>
      <c r="C2228" s="1">
        <v>141.0</v>
      </c>
      <c r="D2228" s="1">
        <v>1.0</v>
      </c>
      <c r="E2228" s="1">
        <v>8.0</v>
      </c>
      <c r="F2228" s="7" t="s">
        <v>1351</v>
      </c>
      <c r="G2228" s="1">
        <v>309733.0</v>
      </c>
      <c r="H2228" s="1">
        <v>1.0319296E7</v>
      </c>
      <c r="I2228" s="1">
        <v>0.99</v>
      </c>
    </row>
    <row r="2229">
      <c r="A2229" s="1">
        <v>2228.0</v>
      </c>
      <c r="B2229" s="1" t="s">
        <v>3909</v>
      </c>
      <c r="C2229" s="1">
        <v>141.0</v>
      </c>
      <c r="D2229" s="1">
        <v>1.0</v>
      </c>
      <c r="E2229" s="1">
        <v>8.0</v>
      </c>
      <c r="F2229" s="7" t="s">
        <v>1351</v>
      </c>
      <c r="G2229" s="1">
        <v>366733.0</v>
      </c>
      <c r="H2229" s="1">
        <v>1.2086524E7</v>
      </c>
      <c r="I2229" s="1">
        <v>0.99</v>
      </c>
    </row>
    <row r="2230">
      <c r="A2230" s="1">
        <v>2229.0</v>
      </c>
      <c r="B2230" s="1" t="s">
        <v>3910</v>
      </c>
      <c r="C2230" s="1">
        <v>183.0</v>
      </c>
      <c r="D2230" s="1">
        <v>1.0</v>
      </c>
      <c r="E2230" s="1">
        <v>1.0</v>
      </c>
      <c r="F2230" s="7" t="s">
        <v>1351</v>
      </c>
      <c r="G2230" s="1">
        <v>234213.0</v>
      </c>
      <c r="H2230" s="1">
        <v>7631305.0</v>
      </c>
      <c r="I2230" s="1">
        <v>0.99</v>
      </c>
    </row>
    <row r="2231">
      <c r="A2231" s="1">
        <v>2230.0</v>
      </c>
      <c r="B2231" s="1" t="s">
        <v>3911</v>
      </c>
      <c r="C2231" s="1">
        <v>183.0</v>
      </c>
      <c r="D2231" s="1">
        <v>1.0</v>
      </c>
      <c r="E2231" s="1">
        <v>1.0</v>
      </c>
      <c r="F2231" s="7" t="s">
        <v>1351</v>
      </c>
      <c r="G2231" s="1">
        <v>214595.0</v>
      </c>
      <c r="H2231" s="1">
        <v>7206300.0</v>
      </c>
      <c r="I2231" s="1">
        <v>0.99</v>
      </c>
    </row>
    <row r="2232">
      <c r="A2232" s="1">
        <v>2231.0</v>
      </c>
      <c r="B2232" s="1" t="s">
        <v>3677</v>
      </c>
      <c r="C2232" s="1">
        <v>183.0</v>
      </c>
      <c r="D2232" s="1">
        <v>1.0</v>
      </c>
      <c r="E2232" s="1">
        <v>1.0</v>
      </c>
      <c r="F2232" s="7" t="s">
        <v>1351</v>
      </c>
      <c r="G2232" s="1">
        <v>425195.0</v>
      </c>
      <c r="H2232" s="1">
        <v>1.3955426E7</v>
      </c>
      <c r="I2232" s="1">
        <v>0.99</v>
      </c>
    </row>
    <row r="2233">
      <c r="A2233" s="1">
        <v>2232.0</v>
      </c>
      <c r="B2233" s="1" t="s">
        <v>3912</v>
      </c>
      <c r="C2233" s="1">
        <v>183.0</v>
      </c>
      <c r="D2233" s="1">
        <v>1.0</v>
      </c>
      <c r="E2233" s="1">
        <v>1.0</v>
      </c>
      <c r="F2233" s="7" t="s">
        <v>3913</v>
      </c>
      <c r="G2233" s="1">
        <v>284055.0</v>
      </c>
      <c r="H2233" s="1">
        <v>9147563.0</v>
      </c>
      <c r="I2233" s="1">
        <v>0.99</v>
      </c>
    </row>
    <row r="2234">
      <c r="A2234" s="1">
        <v>2233.0</v>
      </c>
      <c r="B2234" s="1" t="s">
        <v>1475</v>
      </c>
      <c r="C2234" s="1">
        <v>183.0</v>
      </c>
      <c r="D2234" s="1">
        <v>1.0</v>
      </c>
      <c r="E2234" s="1">
        <v>1.0</v>
      </c>
      <c r="F2234" s="7" t="s">
        <v>3914</v>
      </c>
      <c r="G2234" s="1">
        <v>391888.0</v>
      </c>
      <c r="H2234" s="1">
        <v>1.293007E7</v>
      </c>
      <c r="I2234" s="1">
        <v>0.99</v>
      </c>
    </row>
    <row r="2235">
      <c r="A2235" s="1">
        <v>2234.0</v>
      </c>
      <c r="B2235" s="1" t="s">
        <v>3915</v>
      </c>
      <c r="C2235" s="1">
        <v>183.0</v>
      </c>
      <c r="D2235" s="1">
        <v>1.0</v>
      </c>
      <c r="E2235" s="1">
        <v>1.0</v>
      </c>
      <c r="F2235" s="7" t="s">
        <v>3916</v>
      </c>
      <c r="G2235" s="1">
        <v>461035.0</v>
      </c>
      <c r="H2235" s="1">
        <v>1.5000299E7</v>
      </c>
      <c r="I2235" s="1">
        <v>0.99</v>
      </c>
    </row>
    <row r="2236">
      <c r="A2236" s="1">
        <v>2235.0</v>
      </c>
      <c r="B2236" s="1" t="s">
        <v>3917</v>
      </c>
      <c r="C2236" s="1">
        <v>183.0</v>
      </c>
      <c r="D2236" s="1">
        <v>1.0</v>
      </c>
      <c r="E2236" s="1">
        <v>1.0</v>
      </c>
      <c r="F2236" s="7" t="s">
        <v>3918</v>
      </c>
      <c r="G2236" s="1">
        <v>205740.0</v>
      </c>
      <c r="H2236" s="1">
        <v>6707989.0</v>
      </c>
      <c r="I2236" s="1">
        <v>0.99</v>
      </c>
    </row>
    <row r="2237">
      <c r="A2237" s="1">
        <v>2236.0</v>
      </c>
      <c r="B2237" s="1" t="s">
        <v>3919</v>
      </c>
      <c r="C2237" s="1">
        <v>183.0</v>
      </c>
      <c r="D2237" s="1">
        <v>1.0</v>
      </c>
      <c r="E2237" s="1">
        <v>1.0</v>
      </c>
      <c r="F2237" s="7" t="s">
        <v>3920</v>
      </c>
      <c r="G2237" s="1">
        <v>230556.0</v>
      </c>
      <c r="H2237" s="1">
        <v>7497655.0</v>
      </c>
      <c r="I2237" s="1">
        <v>0.99</v>
      </c>
    </row>
    <row r="2238">
      <c r="A2238" s="1">
        <v>2237.0</v>
      </c>
      <c r="B2238" s="1" t="s">
        <v>3921</v>
      </c>
      <c r="C2238" s="1">
        <v>183.0</v>
      </c>
      <c r="D2238" s="1">
        <v>1.0</v>
      </c>
      <c r="E2238" s="1">
        <v>1.0</v>
      </c>
      <c r="F2238" s="7" t="s">
        <v>3922</v>
      </c>
      <c r="G2238" s="1">
        <v>125361.0</v>
      </c>
      <c r="H2238" s="1">
        <v>4065299.0</v>
      </c>
      <c r="I2238" s="1">
        <v>0.99</v>
      </c>
    </row>
    <row r="2239">
      <c r="A2239" s="1">
        <v>2238.0</v>
      </c>
      <c r="B2239" s="1" t="s">
        <v>3923</v>
      </c>
      <c r="C2239" s="1">
        <v>184.0</v>
      </c>
      <c r="D2239" s="1">
        <v>1.0</v>
      </c>
      <c r="E2239" s="1">
        <v>17.0</v>
      </c>
      <c r="F2239" s="7" t="s">
        <v>3924</v>
      </c>
      <c r="G2239" s="1">
        <v>315637.0</v>
      </c>
      <c r="H2239" s="1">
        <v>1.042655E7</v>
      </c>
      <c r="I2239" s="1">
        <v>0.99</v>
      </c>
    </row>
    <row r="2240">
      <c r="A2240" s="1">
        <v>2239.0</v>
      </c>
      <c r="B2240" s="1" t="s">
        <v>3925</v>
      </c>
      <c r="C2240" s="1">
        <v>184.0</v>
      </c>
      <c r="D2240" s="1">
        <v>1.0</v>
      </c>
      <c r="E2240" s="1">
        <v>17.0</v>
      </c>
      <c r="F2240" s="7" t="s">
        <v>3920</v>
      </c>
      <c r="G2240" s="1">
        <v>172591.0</v>
      </c>
      <c r="H2240" s="1">
        <v>5723677.0</v>
      </c>
      <c r="I2240" s="1">
        <v>0.99</v>
      </c>
    </row>
    <row r="2241">
      <c r="A2241" s="1">
        <v>2240.0</v>
      </c>
      <c r="B2241" s="1" t="s">
        <v>3926</v>
      </c>
      <c r="C2241" s="1">
        <v>184.0</v>
      </c>
      <c r="D2241" s="1">
        <v>1.0</v>
      </c>
      <c r="E2241" s="1">
        <v>17.0</v>
      </c>
      <c r="F2241" s="7" t="s">
        <v>3920</v>
      </c>
      <c r="G2241" s="1">
        <v>151536.0</v>
      </c>
      <c r="H2241" s="1">
        <v>4991935.0</v>
      </c>
      <c r="I2241" s="1">
        <v>0.99</v>
      </c>
    </row>
    <row r="2242">
      <c r="A2242" s="1">
        <v>2241.0</v>
      </c>
      <c r="B2242" s="1" t="s">
        <v>3927</v>
      </c>
      <c r="C2242" s="1">
        <v>184.0</v>
      </c>
      <c r="D2242" s="1">
        <v>1.0</v>
      </c>
      <c r="E2242" s="1">
        <v>17.0</v>
      </c>
      <c r="F2242" s="7" t="s">
        <v>1351</v>
      </c>
      <c r="G2242" s="1">
        <v>29048.0</v>
      </c>
      <c r="H2242" s="1">
        <v>967098.0</v>
      </c>
      <c r="I2242" s="1">
        <v>0.99</v>
      </c>
    </row>
    <row r="2243">
      <c r="A2243" s="1">
        <v>2242.0</v>
      </c>
      <c r="B2243" s="1" t="s">
        <v>3928</v>
      </c>
      <c r="C2243" s="1">
        <v>184.0</v>
      </c>
      <c r="D2243" s="1">
        <v>1.0</v>
      </c>
      <c r="E2243" s="1">
        <v>17.0</v>
      </c>
      <c r="F2243" s="7" t="s">
        <v>1351</v>
      </c>
      <c r="G2243" s="1">
        <v>165146.0</v>
      </c>
      <c r="H2243" s="1">
        <v>5407744.0</v>
      </c>
      <c r="I2243" s="1">
        <v>0.99</v>
      </c>
    </row>
    <row r="2244">
      <c r="A2244" s="1">
        <v>2243.0</v>
      </c>
      <c r="B2244" s="1" t="s">
        <v>3929</v>
      </c>
      <c r="C2244" s="1">
        <v>184.0</v>
      </c>
      <c r="D2244" s="1">
        <v>1.0</v>
      </c>
      <c r="E2244" s="1">
        <v>17.0</v>
      </c>
      <c r="F2244" s="7" t="s">
        <v>1351</v>
      </c>
      <c r="G2244" s="1">
        <v>213263.0</v>
      </c>
      <c r="H2244" s="1">
        <v>7108200.0</v>
      </c>
      <c r="I2244" s="1">
        <v>0.99</v>
      </c>
    </row>
    <row r="2245">
      <c r="A2245" s="1">
        <v>2244.0</v>
      </c>
      <c r="B2245" s="1" t="s">
        <v>3930</v>
      </c>
      <c r="C2245" s="1">
        <v>184.0</v>
      </c>
      <c r="D2245" s="1">
        <v>1.0</v>
      </c>
      <c r="E2245" s="1">
        <v>17.0</v>
      </c>
      <c r="F2245" s="7" t="s">
        <v>1351</v>
      </c>
      <c r="G2245" s="1">
        <v>202631.0</v>
      </c>
      <c r="H2245" s="1">
        <v>6642753.0</v>
      </c>
      <c r="I2245" s="1">
        <v>0.99</v>
      </c>
    </row>
    <row r="2246">
      <c r="A2246" s="1">
        <v>2245.0</v>
      </c>
      <c r="B2246" s="1" t="s">
        <v>3931</v>
      </c>
      <c r="C2246" s="1">
        <v>184.0</v>
      </c>
      <c r="D2246" s="1">
        <v>1.0</v>
      </c>
      <c r="E2246" s="1">
        <v>17.0</v>
      </c>
      <c r="F2246" s="7" t="s">
        <v>1351</v>
      </c>
      <c r="G2246" s="1">
        <v>171964.0</v>
      </c>
      <c r="H2246" s="1">
        <v>5683369.0</v>
      </c>
      <c r="I2246" s="1">
        <v>0.99</v>
      </c>
    </row>
    <row r="2247">
      <c r="A2247" s="1">
        <v>2246.0</v>
      </c>
      <c r="B2247" s="1" t="s">
        <v>3932</v>
      </c>
      <c r="C2247" s="1">
        <v>184.0</v>
      </c>
      <c r="D2247" s="1">
        <v>1.0</v>
      </c>
      <c r="E2247" s="1">
        <v>17.0</v>
      </c>
      <c r="F2247" s="7" t="s">
        <v>1351</v>
      </c>
      <c r="G2247" s="1">
        <v>185103.0</v>
      </c>
      <c r="H2247" s="1">
        <v>6009946.0</v>
      </c>
      <c r="I2247" s="1">
        <v>0.99</v>
      </c>
    </row>
    <row r="2248">
      <c r="A2248" s="1">
        <v>2247.0</v>
      </c>
      <c r="B2248" s="1" t="s">
        <v>3933</v>
      </c>
      <c r="C2248" s="1">
        <v>184.0</v>
      </c>
      <c r="D2248" s="1">
        <v>1.0</v>
      </c>
      <c r="E2248" s="1">
        <v>17.0</v>
      </c>
      <c r="F2248" s="7" t="s">
        <v>1351</v>
      </c>
      <c r="G2248" s="1">
        <v>100858.0</v>
      </c>
      <c r="H2248" s="1">
        <v>3304738.0</v>
      </c>
      <c r="I2248" s="1">
        <v>0.99</v>
      </c>
    </row>
    <row r="2249">
      <c r="A2249" s="1">
        <v>2248.0</v>
      </c>
      <c r="B2249" s="1" t="s">
        <v>3934</v>
      </c>
      <c r="C2249" s="1">
        <v>184.0</v>
      </c>
      <c r="D2249" s="1">
        <v>1.0</v>
      </c>
      <c r="E2249" s="1">
        <v>17.0</v>
      </c>
      <c r="F2249" s="7" t="s">
        <v>1351</v>
      </c>
      <c r="G2249" s="1">
        <v>197485.0</v>
      </c>
      <c r="H2249" s="1">
        <v>6529041.0</v>
      </c>
      <c r="I2249" s="1">
        <v>0.99</v>
      </c>
    </row>
    <row r="2250">
      <c r="A2250" s="1">
        <v>2249.0</v>
      </c>
      <c r="B2250" s="1" t="s">
        <v>3935</v>
      </c>
      <c r="C2250" s="1">
        <v>184.0</v>
      </c>
      <c r="D2250" s="1">
        <v>1.0</v>
      </c>
      <c r="E2250" s="1">
        <v>17.0</v>
      </c>
      <c r="F2250" s="7" t="s">
        <v>1351</v>
      </c>
      <c r="G2250" s="1">
        <v>202004.0</v>
      </c>
      <c r="H2250" s="1">
        <v>6684160.0</v>
      </c>
      <c r="I2250" s="1">
        <v>0.99</v>
      </c>
    </row>
    <row r="2251">
      <c r="A2251" s="1">
        <v>2250.0</v>
      </c>
      <c r="B2251" s="1" t="s">
        <v>3936</v>
      </c>
      <c r="C2251" s="1">
        <v>184.0</v>
      </c>
      <c r="D2251" s="1">
        <v>1.0</v>
      </c>
      <c r="E2251" s="1">
        <v>17.0</v>
      </c>
      <c r="F2251" s="7" t="s">
        <v>1351</v>
      </c>
      <c r="G2251" s="1">
        <v>121808.0</v>
      </c>
      <c r="H2251" s="1">
        <v>4116536.0</v>
      </c>
      <c r="I2251" s="1">
        <v>0.99</v>
      </c>
    </row>
    <row r="2252">
      <c r="A2252" s="1">
        <v>2251.0</v>
      </c>
      <c r="B2252" s="1" t="s">
        <v>3937</v>
      </c>
      <c r="C2252" s="1">
        <v>184.0</v>
      </c>
      <c r="D2252" s="1">
        <v>1.0</v>
      </c>
      <c r="E2252" s="1">
        <v>17.0</v>
      </c>
      <c r="F2252" s="7" t="s">
        <v>1351</v>
      </c>
      <c r="G2252" s="1">
        <v>205923.0</v>
      </c>
      <c r="H2252" s="1">
        <v>6806900.0</v>
      </c>
      <c r="I2252" s="1">
        <v>0.99</v>
      </c>
    </row>
    <row r="2253">
      <c r="A2253" s="1">
        <v>2252.0</v>
      </c>
      <c r="B2253" s="1" t="s">
        <v>3938</v>
      </c>
      <c r="C2253" s="1">
        <v>184.0</v>
      </c>
      <c r="D2253" s="1">
        <v>1.0</v>
      </c>
      <c r="E2253" s="1">
        <v>17.0</v>
      </c>
      <c r="F2253" s="7" t="s">
        <v>1351</v>
      </c>
      <c r="G2253" s="1">
        <v>121704.0</v>
      </c>
      <c r="H2253" s="1">
        <v>3947664.0</v>
      </c>
      <c r="I2253" s="1">
        <v>0.99</v>
      </c>
    </row>
    <row r="2254">
      <c r="A2254" s="1">
        <v>2253.0</v>
      </c>
      <c r="B2254" s="1" t="s">
        <v>3939</v>
      </c>
      <c r="C2254" s="1">
        <v>184.0</v>
      </c>
      <c r="D2254" s="1">
        <v>1.0</v>
      </c>
      <c r="E2254" s="1">
        <v>17.0</v>
      </c>
      <c r="F2254" s="7" t="s">
        <v>1351</v>
      </c>
      <c r="G2254" s="1">
        <v>410409.0</v>
      </c>
      <c r="H2254" s="1">
        <v>1.3559173E7</v>
      </c>
      <c r="I2254" s="1">
        <v>0.99</v>
      </c>
    </row>
    <row r="2255">
      <c r="A2255" s="1">
        <v>2254.0</v>
      </c>
      <c r="B2255" s="1" t="s">
        <v>3940</v>
      </c>
      <c r="C2255" s="1">
        <v>185.0</v>
      </c>
      <c r="D2255" s="1">
        <v>1.0</v>
      </c>
      <c r="E2255" s="1">
        <v>1.0</v>
      </c>
      <c r="F2255" s="7" t="s">
        <v>1351</v>
      </c>
      <c r="G2255" s="1">
        <v>358948.0</v>
      </c>
      <c r="H2255" s="1">
        <v>1.1619868E7</v>
      </c>
      <c r="I2255" s="1">
        <v>0.99</v>
      </c>
    </row>
    <row r="2256">
      <c r="A2256" s="1">
        <v>2255.0</v>
      </c>
      <c r="B2256" s="1" t="s">
        <v>3941</v>
      </c>
      <c r="C2256" s="1">
        <v>185.0</v>
      </c>
      <c r="D2256" s="1">
        <v>1.0</v>
      </c>
      <c r="E2256" s="1">
        <v>1.0</v>
      </c>
      <c r="F2256" s="7" t="s">
        <v>1351</v>
      </c>
      <c r="G2256" s="1">
        <v>216946.0</v>
      </c>
      <c r="H2256" s="1">
        <v>7172355.0</v>
      </c>
      <c r="I2256" s="1">
        <v>0.99</v>
      </c>
    </row>
    <row r="2257">
      <c r="A2257" s="1">
        <v>2256.0</v>
      </c>
      <c r="B2257" s="1" t="s">
        <v>3942</v>
      </c>
      <c r="C2257" s="1">
        <v>185.0</v>
      </c>
      <c r="D2257" s="1">
        <v>1.0</v>
      </c>
      <c r="E2257" s="1">
        <v>1.0</v>
      </c>
      <c r="F2257" s="7" t="s">
        <v>1351</v>
      </c>
      <c r="G2257" s="1">
        <v>182099.0</v>
      </c>
      <c r="H2257" s="1">
        <v>5967749.0</v>
      </c>
      <c r="I2257" s="1">
        <v>0.99</v>
      </c>
    </row>
    <row r="2258">
      <c r="A2258" s="1">
        <v>2257.0</v>
      </c>
      <c r="B2258" s="1" t="s">
        <v>3943</v>
      </c>
      <c r="C2258" s="1">
        <v>185.0</v>
      </c>
      <c r="D2258" s="1">
        <v>1.0</v>
      </c>
      <c r="E2258" s="1">
        <v>1.0</v>
      </c>
      <c r="F2258" s="7" t="s">
        <v>3944</v>
      </c>
      <c r="G2258" s="1">
        <v>204695.0</v>
      </c>
      <c r="H2258" s="1">
        <v>6630041.0</v>
      </c>
      <c r="I2258" s="1">
        <v>0.99</v>
      </c>
    </row>
    <row r="2259">
      <c r="A2259" s="1">
        <v>2258.0</v>
      </c>
      <c r="B2259" s="1" t="s">
        <v>3945</v>
      </c>
      <c r="C2259" s="1">
        <v>185.0</v>
      </c>
      <c r="D2259" s="1">
        <v>1.0</v>
      </c>
      <c r="E2259" s="1">
        <v>1.0</v>
      </c>
      <c r="F2259" s="7" t="s">
        <v>3946</v>
      </c>
      <c r="G2259" s="1">
        <v>183823.0</v>
      </c>
      <c r="H2259" s="1">
        <v>6012409.0</v>
      </c>
      <c r="I2259" s="1">
        <v>0.99</v>
      </c>
    </row>
    <row r="2260">
      <c r="A2260" s="1">
        <v>2259.0</v>
      </c>
      <c r="B2260" s="1" t="s">
        <v>3947</v>
      </c>
      <c r="C2260" s="1">
        <v>185.0</v>
      </c>
      <c r="D2260" s="1">
        <v>1.0</v>
      </c>
      <c r="E2260" s="1">
        <v>1.0</v>
      </c>
      <c r="F2260" s="7" t="s">
        <v>3944</v>
      </c>
      <c r="G2260" s="1">
        <v>172225.0</v>
      </c>
      <c r="H2260" s="1">
        <v>5602173.0</v>
      </c>
      <c r="I2260" s="1">
        <v>0.99</v>
      </c>
    </row>
    <row r="2261">
      <c r="A2261" s="1">
        <v>2260.0</v>
      </c>
      <c r="B2261" s="1" t="s">
        <v>3948</v>
      </c>
      <c r="C2261" s="1">
        <v>185.0</v>
      </c>
      <c r="D2261" s="1">
        <v>1.0</v>
      </c>
      <c r="E2261" s="1">
        <v>1.0</v>
      </c>
      <c r="F2261" s="7" t="s">
        <v>3949</v>
      </c>
      <c r="G2261" s="1">
        <v>211826.0</v>
      </c>
      <c r="H2261" s="1">
        <v>6896666.0</v>
      </c>
      <c r="I2261" s="1">
        <v>0.99</v>
      </c>
    </row>
    <row r="2262">
      <c r="A2262" s="1">
        <v>2261.0</v>
      </c>
      <c r="B2262" s="1" t="s">
        <v>3950</v>
      </c>
      <c r="C2262" s="1">
        <v>185.0</v>
      </c>
      <c r="D2262" s="1">
        <v>1.0</v>
      </c>
      <c r="E2262" s="1">
        <v>1.0</v>
      </c>
      <c r="F2262" s="7" t="s">
        <v>3944</v>
      </c>
      <c r="G2262" s="1">
        <v>228832.0</v>
      </c>
      <c r="H2262" s="1">
        <v>7444624.0</v>
      </c>
      <c r="I2262" s="1">
        <v>0.99</v>
      </c>
    </row>
    <row r="2263">
      <c r="A2263" s="1">
        <v>2262.0</v>
      </c>
      <c r="B2263" s="1" t="s">
        <v>3951</v>
      </c>
      <c r="C2263" s="1">
        <v>185.0</v>
      </c>
      <c r="D2263" s="1">
        <v>1.0</v>
      </c>
      <c r="E2263" s="1">
        <v>1.0</v>
      </c>
      <c r="F2263" s="7" t="s">
        <v>3946</v>
      </c>
      <c r="G2263" s="1">
        <v>164231.0</v>
      </c>
      <c r="H2263" s="1">
        <v>5435501.0</v>
      </c>
      <c r="I2263" s="1">
        <v>0.99</v>
      </c>
    </row>
    <row r="2264">
      <c r="A2264" s="1">
        <v>2263.0</v>
      </c>
      <c r="B2264" s="1" t="s">
        <v>3952</v>
      </c>
      <c r="C2264" s="1">
        <v>185.0</v>
      </c>
      <c r="D2264" s="1">
        <v>1.0</v>
      </c>
      <c r="E2264" s="1">
        <v>1.0</v>
      </c>
      <c r="F2264" s="7" t="s">
        <v>3944</v>
      </c>
      <c r="G2264" s="1">
        <v>297351.0</v>
      </c>
      <c r="H2264" s="1">
        <v>9650520.0</v>
      </c>
      <c r="I2264" s="1">
        <v>0.99</v>
      </c>
    </row>
    <row r="2265">
      <c r="A2265" s="1">
        <v>2264.0</v>
      </c>
      <c r="B2265" s="1" t="s">
        <v>3953</v>
      </c>
      <c r="C2265" s="1">
        <v>185.0</v>
      </c>
      <c r="D2265" s="1">
        <v>1.0</v>
      </c>
      <c r="E2265" s="1">
        <v>1.0</v>
      </c>
      <c r="F2265" s="7" t="s">
        <v>3949</v>
      </c>
      <c r="G2265" s="1">
        <v>255346.0</v>
      </c>
      <c r="H2265" s="1">
        <v>8328312.0</v>
      </c>
      <c r="I2265" s="1">
        <v>0.99</v>
      </c>
    </row>
    <row r="2266">
      <c r="A2266" s="1">
        <v>2265.0</v>
      </c>
      <c r="B2266" s="1" t="s">
        <v>3954</v>
      </c>
      <c r="C2266" s="1">
        <v>185.0</v>
      </c>
      <c r="D2266" s="1">
        <v>1.0</v>
      </c>
      <c r="E2266" s="1">
        <v>1.0</v>
      </c>
      <c r="F2266" s="7" t="s">
        <v>3944</v>
      </c>
      <c r="G2266" s="1">
        <v>175960.0</v>
      </c>
      <c r="H2266" s="1">
        <v>5747506.0</v>
      </c>
      <c r="I2266" s="1">
        <v>0.99</v>
      </c>
    </row>
    <row r="2267">
      <c r="A2267" s="1">
        <v>2266.0</v>
      </c>
      <c r="B2267" s="1" t="s">
        <v>3955</v>
      </c>
      <c r="C2267" s="1">
        <v>185.0</v>
      </c>
      <c r="D2267" s="1">
        <v>1.0</v>
      </c>
      <c r="E2267" s="1">
        <v>1.0</v>
      </c>
      <c r="F2267" s="7" t="s">
        <v>3944</v>
      </c>
      <c r="G2267" s="1">
        <v>213368.0</v>
      </c>
      <c r="H2267" s="1">
        <v>6915832.0</v>
      </c>
      <c r="I2267" s="1">
        <v>0.99</v>
      </c>
    </row>
    <row r="2268">
      <c r="A2268" s="1">
        <v>2267.0</v>
      </c>
      <c r="B2268" s="1" t="s">
        <v>3956</v>
      </c>
      <c r="C2268" s="1">
        <v>185.0</v>
      </c>
      <c r="D2268" s="1">
        <v>1.0</v>
      </c>
      <c r="E2268" s="1">
        <v>1.0</v>
      </c>
      <c r="F2268" s="7" t="s">
        <v>3949</v>
      </c>
      <c r="G2268" s="1">
        <v>168489.0</v>
      </c>
      <c r="H2268" s="1">
        <v>5464986.0</v>
      </c>
      <c r="I2268" s="1">
        <v>0.99</v>
      </c>
    </row>
    <row r="2269">
      <c r="A2269" s="1">
        <v>2268.0</v>
      </c>
      <c r="B2269" s="1" t="s">
        <v>3957</v>
      </c>
      <c r="C2269" s="1">
        <v>185.0</v>
      </c>
      <c r="D2269" s="1">
        <v>1.0</v>
      </c>
      <c r="E2269" s="1">
        <v>1.0</v>
      </c>
      <c r="F2269" s="7" t="s">
        <v>3944</v>
      </c>
      <c r="G2269" s="1">
        <v>170553.0</v>
      </c>
      <c r="H2269" s="1">
        <v>5539957.0</v>
      </c>
      <c r="I2269" s="1">
        <v>0.99</v>
      </c>
    </row>
    <row r="2270">
      <c r="A2270" s="1">
        <v>2269.0</v>
      </c>
      <c r="B2270" s="1" t="s">
        <v>3958</v>
      </c>
      <c r="C2270" s="1">
        <v>185.0</v>
      </c>
      <c r="D2270" s="1">
        <v>1.0</v>
      </c>
      <c r="E2270" s="1">
        <v>1.0</v>
      </c>
      <c r="F2270" s="7" t="s">
        <v>3944</v>
      </c>
      <c r="G2270" s="1">
        <v>122880.0</v>
      </c>
      <c r="H2270" s="1">
        <v>4026955.0</v>
      </c>
      <c r="I2270" s="1">
        <v>0.99</v>
      </c>
    </row>
    <row r="2271">
      <c r="A2271" s="1">
        <v>2270.0</v>
      </c>
      <c r="B2271" s="1" t="s">
        <v>3959</v>
      </c>
      <c r="C2271" s="1">
        <v>185.0</v>
      </c>
      <c r="D2271" s="1">
        <v>1.0</v>
      </c>
      <c r="E2271" s="1">
        <v>1.0</v>
      </c>
      <c r="F2271" s="7" t="s">
        <v>3949</v>
      </c>
      <c r="G2271" s="1">
        <v>180950.0</v>
      </c>
      <c r="H2271" s="1">
        <v>5880231.0</v>
      </c>
      <c r="I2271" s="1">
        <v>0.99</v>
      </c>
    </row>
    <row r="2272">
      <c r="A2272" s="1">
        <v>2271.0</v>
      </c>
      <c r="B2272" s="1" t="s">
        <v>3958</v>
      </c>
      <c r="C2272" s="1">
        <v>186.0</v>
      </c>
      <c r="D2272" s="1">
        <v>1.0</v>
      </c>
      <c r="E2272" s="1">
        <v>1.0</v>
      </c>
      <c r="F2272" s="7" t="s">
        <v>3944</v>
      </c>
      <c r="G2272" s="1">
        <v>122671.0</v>
      </c>
      <c r="H2272" s="1">
        <v>4026815.0</v>
      </c>
      <c r="I2272" s="1">
        <v>0.99</v>
      </c>
    </row>
    <row r="2273">
      <c r="A2273" s="1">
        <v>2272.0</v>
      </c>
      <c r="B2273" s="1" t="s">
        <v>3959</v>
      </c>
      <c r="C2273" s="1">
        <v>186.0</v>
      </c>
      <c r="D2273" s="1">
        <v>1.0</v>
      </c>
      <c r="E2273" s="1">
        <v>1.0</v>
      </c>
      <c r="F2273" s="7" t="s">
        <v>3960</v>
      </c>
      <c r="G2273" s="1">
        <v>182883.0</v>
      </c>
      <c r="H2273" s="1">
        <v>5939794.0</v>
      </c>
      <c r="I2273" s="1">
        <v>0.99</v>
      </c>
    </row>
    <row r="2274">
      <c r="A2274" s="1">
        <v>2273.0</v>
      </c>
      <c r="B2274" s="1" t="s">
        <v>3961</v>
      </c>
      <c r="C2274" s="1">
        <v>186.0</v>
      </c>
      <c r="D2274" s="1">
        <v>1.0</v>
      </c>
      <c r="E2274" s="1">
        <v>1.0</v>
      </c>
      <c r="F2274" s="7" t="s">
        <v>3944</v>
      </c>
      <c r="G2274" s="1">
        <v>207386.0</v>
      </c>
      <c r="H2274" s="1">
        <v>6642685.0</v>
      </c>
      <c r="I2274" s="1">
        <v>0.99</v>
      </c>
    </row>
    <row r="2275">
      <c r="A2275" s="1">
        <v>2274.0</v>
      </c>
      <c r="B2275" s="1" t="s">
        <v>3962</v>
      </c>
      <c r="C2275" s="1">
        <v>186.0</v>
      </c>
      <c r="D2275" s="1">
        <v>1.0</v>
      </c>
      <c r="E2275" s="1">
        <v>1.0</v>
      </c>
      <c r="F2275" s="7" t="s">
        <v>3963</v>
      </c>
      <c r="G2275" s="1">
        <v>190119.0</v>
      </c>
      <c r="H2275" s="1">
        <v>6144878.0</v>
      </c>
      <c r="I2275" s="1">
        <v>0.99</v>
      </c>
    </row>
    <row r="2276">
      <c r="A2276" s="1">
        <v>2275.0</v>
      </c>
      <c r="B2276" s="1" t="s">
        <v>3964</v>
      </c>
      <c r="C2276" s="1">
        <v>186.0</v>
      </c>
      <c r="D2276" s="1">
        <v>1.0</v>
      </c>
      <c r="E2276" s="1">
        <v>1.0</v>
      </c>
      <c r="F2276" s="7" t="s">
        <v>3965</v>
      </c>
      <c r="G2276" s="1">
        <v>275356.0</v>
      </c>
      <c r="H2276" s="1">
        <v>8936992.0</v>
      </c>
      <c r="I2276" s="1">
        <v>0.99</v>
      </c>
    </row>
    <row r="2277">
      <c r="A2277" s="1">
        <v>2276.0</v>
      </c>
      <c r="B2277" s="1" t="s">
        <v>3966</v>
      </c>
      <c r="C2277" s="1">
        <v>186.0</v>
      </c>
      <c r="D2277" s="1">
        <v>1.0</v>
      </c>
      <c r="E2277" s="1">
        <v>1.0</v>
      </c>
      <c r="F2277" s="7" t="s">
        <v>1179</v>
      </c>
      <c r="G2277" s="1">
        <v>184737.0</v>
      </c>
      <c r="H2277" s="1">
        <v>6078001.0</v>
      </c>
      <c r="I2277" s="1">
        <v>0.99</v>
      </c>
    </row>
    <row r="2278">
      <c r="A2278" s="1">
        <v>2277.0</v>
      </c>
      <c r="B2278" s="1" t="s">
        <v>3967</v>
      </c>
      <c r="C2278" s="1">
        <v>186.0</v>
      </c>
      <c r="D2278" s="1">
        <v>1.0</v>
      </c>
      <c r="E2278" s="1">
        <v>1.0</v>
      </c>
      <c r="F2278" s="7" t="s">
        <v>3963</v>
      </c>
      <c r="G2278" s="1">
        <v>231235.0</v>
      </c>
      <c r="H2278" s="1">
        <v>7509333.0</v>
      </c>
      <c r="I2278" s="1">
        <v>0.99</v>
      </c>
    </row>
    <row r="2279">
      <c r="A2279" s="1">
        <v>2278.0</v>
      </c>
      <c r="B2279" s="1" t="s">
        <v>3968</v>
      </c>
      <c r="C2279" s="1">
        <v>186.0</v>
      </c>
      <c r="D2279" s="1">
        <v>1.0</v>
      </c>
      <c r="E2279" s="1">
        <v>1.0</v>
      </c>
      <c r="F2279" s="7" t="s">
        <v>3969</v>
      </c>
      <c r="G2279" s="1">
        <v>187428.0</v>
      </c>
      <c r="H2279" s="1">
        <v>6099840.0</v>
      </c>
      <c r="I2279" s="1">
        <v>0.99</v>
      </c>
    </row>
    <row r="2280">
      <c r="A2280" s="1">
        <v>2279.0</v>
      </c>
      <c r="B2280" s="1" t="s">
        <v>3970</v>
      </c>
      <c r="C2280" s="1">
        <v>186.0</v>
      </c>
      <c r="D2280" s="1">
        <v>1.0</v>
      </c>
      <c r="E2280" s="1">
        <v>1.0</v>
      </c>
      <c r="F2280" s="7" t="s">
        <v>1179</v>
      </c>
      <c r="G2280" s="1">
        <v>186958.0</v>
      </c>
      <c r="H2280" s="1">
        <v>6292969.0</v>
      </c>
      <c r="I2280" s="1">
        <v>0.99</v>
      </c>
    </row>
    <row r="2281">
      <c r="A2281" s="1">
        <v>2280.0</v>
      </c>
      <c r="B2281" s="1" t="s">
        <v>3971</v>
      </c>
      <c r="C2281" s="1">
        <v>186.0</v>
      </c>
      <c r="D2281" s="1">
        <v>1.0</v>
      </c>
      <c r="E2281" s="1">
        <v>1.0</v>
      </c>
      <c r="F2281" s="7" t="s">
        <v>3965</v>
      </c>
      <c r="G2281" s="1">
        <v>386194.0</v>
      </c>
      <c r="H2281" s="1">
        <v>1.2519388E7</v>
      </c>
      <c r="I2281" s="1">
        <v>0.99</v>
      </c>
    </row>
    <row r="2282">
      <c r="A2282" s="1">
        <v>2281.0</v>
      </c>
      <c r="B2282" s="1" t="s">
        <v>3972</v>
      </c>
      <c r="C2282" s="1">
        <v>186.0</v>
      </c>
      <c r="D2282" s="1">
        <v>1.0</v>
      </c>
      <c r="E2282" s="1">
        <v>1.0</v>
      </c>
      <c r="F2282" s="7" t="s">
        <v>3963</v>
      </c>
      <c r="G2282" s="1">
        <v>206471.0</v>
      </c>
      <c r="H2282" s="1">
        <v>6691838.0</v>
      </c>
      <c r="I2282" s="1">
        <v>0.99</v>
      </c>
    </row>
    <row r="2283">
      <c r="A2283" s="1">
        <v>2282.0</v>
      </c>
      <c r="B2283" s="1" t="s">
        <v>3973</v>
      </c>
      <c r="C2283" s="1">
        <v>187.0</v>
      </c>
      <c r="D2283" s="1">
        <v>1.0</v>
      </c>
      <c r="E2283" s="1">
        <v>4.0</v>
      </c>
      <c r="F2283" s="7" t="s">
        <v>3969</v>
      </c>
      <c r="G2283" s="1">
        <v>226298.0</v>
      </c>
      <c r="H2283" s="1">
        <v>7475323.0</v>
      </c>
      <c r="I2283" s="1">
        <v>0.99</v>
      </c>
    </row>
    <row r="2284">
      <c r="A2284" s="1">
        <v>2283.0</v>
      </c>
      <c r="B2284" s="1" t="s">
        <v>3974</v>
      </c>
      <c r="C2284" s="1">
        <v>187.0</v>
      </c>
      <c r="D2284" s="1">
        <v>1.0</v>
      </c>
      <c r="E2284" s="1">
        <v>4.0</v>
      </c>
      <c r="F2284" s="7" t="s">
        <v>3963</v>
      </c>
      <c r="G2284" s="1">
        <v>246674.0</v>
      </c>
      <c r="H2284" s="1">
        <v>8194751.0</v>
      </c>
      <c r="I2284" s="1">
        <v>0.99</v>
      </c>
    </row>
    <row r="2285">
      <c r="A2285" s="1">
        <v>2284.0</v>
      </c>
      <c r="B2285" s="1" t="s">
        <v>3067</v>
      </c>
      <c r="C2285" s="1">
        <v>187.0</v>
      </c>
      <c r="D2285" s="1">
        <v>1.0</v>
      </c>
      <c r="E2285" s="1">
        <v>4.0</v>
      </c>
      <c r="F2285" s="7" t="s">
        <v>3965</v>
      </c>
      <c r="G2285" s="1">
        <v>255477.0</v>
      </c>
      <c r="H2285" s="1">
        <v>8421172.0</v>
      </c>
      <c r="I2285" s="1">
        <v>0.99</v>
      </c>
    </row>
    <row r="2286">
      <c r="A2286" s="1">
        <v>2285.0</v>
      </c>
      <c r="B2286" s="1" t="s">
        <v>3975</v>
      </c>
      <c r="C2286" s="1">
        <v>188.0</v>
      </c>
      <c r="D2286" s="1">
        <v>1.0</v>
      </c>
      <c r="E2286" s="1">
        <v>4.0</v>
      </c>
      <c r="F2286" s="7" t="s">
        <v>3976</v>
      </c>
      <c r="G2286" s="1">
        <v>185730.0</v>
      </c>
      <c r="H2286" s="1">
        <v>6132218.0</v>
      </c>
      <c r="I2286" s="1">
        <v>0.99</v>
      </c>
    </row>
    <row r="2287">
      <c r="A2287" s="1">
        <v>2286.0</v>
      </c>
      <c r="B2287" s="1" t="s">
        <v>3977</v>
      </c>
      <c r="C2287" s="1">
        <v>188.0</v>
      </c>
      <c r="D2287" s="1">
        <v>1.0</v>
      </c>
      <c r="E2287" s="1">
        <v>4.0</v>
      </c>
      <c r="F2287" s="7" t="s">
        <v>3976</v>
      </c>
      <c r="G2287" s="1">
        <v>160235.0</v>
      </c>
      <c r="H2287" s="1">
        <v>5264376.0</v>
      </c>
      <c r="I2287" s="1">
        <v>0.99</v>
      </c>
    </row>
    <row r="2288">
      <c r="A2288" s="1">
        <v>2287.0</v>
      </c>
      <c r="B2288" s="1" t="s">
        <v>3978</v>
      </c>
      <c r="C2288" s="1">
        <v>188.0</v>
      </c>
      <c r="D2288" s="1">
        <v>1.0</v>
      </c>
      <c r="E2288" s="1">
        <v>4.0</v>
      </c>
      <c r="F2288" s="7" t="s">
        <v>3976</v>
      </c>
      <c r="G2288" s="1">
        <v>226298.0</v>
      </c>
      <c r="H2288" s="1">
        <v>7373181.0</v>
      </c>
      <c r="I2288" s="1">
        <v>0.99</v>
      </c>
    </row>
    <row r="2289">
      <c r="A2289" s="1">
        <v>2288.0</v>
      </c>
      <c r="B2289" s="1" t="s">
        <v>3979</v>
      </c>
      <c r="C2289" s="1">
        <v>188.0</v>
      </c>
      <c r="D2289" s="1">
        <v>1.0</v>
      </c>
      <c r="E2289" s="1">
        <v>4.0</v>
      </c>
      <c r="F2289" s="7" t="s">
        <v>3980</v>
      </c>
      <c r="G2289" s="1">
        <v>192862.0</v>
      </c>
      <c r="H2289" s="1">
        <v>6349090.0</v>
      </c>
      <c r="I2289" s="1">
        <v>0.99</v>
      </c>
    </row>
    <row r="2290">
      <c r="A2290" s="1">
        <v>2289.0</v>
      </c>
      <c r="B2290" s="1" t="s">
        <v>3981</v>
      </c>
      <c r="C2290" s="1">
        <v>188.0</v>
      </c>
      <c r="D2290" s="1">
        <v>1.0</v>
      </c>
      <c r="E2290" s="1">
        <v>4.0</v>
      </c>
      <c r="F2290" s="7" t="s">
        <v>3980</v>
      </c>
      <c r="G2290" s="1">
        <v>259761.0</v>
      </c>
      <c r="H2290" s="1">
        <v>8537282.0</v>
      </c>
      <c r="I2290" s="1">
        <v>0.99</v>
      </c>
    </row>
    <row r="2291">
      <c r="A2291" s="1">
        <v>2290.0</v>
      </c>
      <c r="B2291" s="1" t="s">
        <v>3982</v>
      </c>
      <c r="C2291" s="1">
        <v>188.0</v>
      </c>
      <c r="D2291" s="1">
        <v>1.0</v>
      </c>
      <c r="E2291" s="1">
        <v>4.0</v>
      </c>
      <c r="F2291" s="7" t="s">
        <v>3980</v>
      </c>
      <c r="G2291" s="1">
        <v>216633.0</v>
      </c>
      <c r="H2291" s="1">
        <v>7065060.0</v>
      </c>
      <c r="I2291" s="1">
        <v>0.99</v>
      </c>
    </row>
    <row r="2292">
      <c r="A2292" s="1">
        <v>2291.0</v>
      </c>
      <c r="B2292" s="1" t="s">
        <v>3983</v>
      </c>
      <c r="C2292" s="1">
        <v>188.0</v>
      </c>
      <c r="D2292" s="1">
        <v>1.0</v>
      </c>
      <c r="E2292" s="1">
        <v>4.0</v>
      </c>
      <c r="F2292" s="7" t="s">
        <v>3980</v>
      </c>
      <c r="G2292" s="1">
        <v>231706.0</v>
      </c>
      <c r="H2292" s="1">
        <v>7742894.0</v>
      </c>
      <c r="I2292" s="1">
        <v>0.99</v>
      </c>
    </row>
    <row r="2293">
      <c r="A2293" s="1">
        <v>2292.0</v>
      </c>
      <c r="B2293" s="1" t="s">
        <v>3984</v>
      </c>
      <c r="C2293" s="1">
        <v>188.0</v>
      </c>
      <c r="D2293" s="1">
        <v>1.0</v>
      </c>
      <c r="E2293" s="1">
        <v>4.0</v>
      </c>
      <c r="F2293" s="7" t="s">
        <v>3980</v>
      </c>
      <c r="G2293" s="1">
        <v>257358.0</v>
      </c>
      <c r="H2293" s="1">
        <v>8395671.0</v>
      </c>
      <c r="I2293" s="1">
        <v>0.99</v>
      </c>
    </row>
    <row r="2294">
      <c r="A2294" s="1">
        <v>2293.0</v>
      </c>
      <c r="B2294" s="1" t="s">
        <v>3985</v>
      </c>
      <c r="C2294" s="1">
        <v>188.0</v>
      </c>
      <c r="D2294" s="1">
        <v>1.0</v>
      </c>
      <c r="E2294" s="1">
        <v>4.0</v>
      </c>
      <c r="F2294" s="7" t="s">
        <v>3980</v>
      </c>
      <c r="G2294" s="1">
        <v>235911.0</v>
      </c>
      <c r="H2294" s="1">
        <v>7753807.0</v>
      </c>
      <c r="I2294" s="1">
        <v>0.99</v>
      </c>
    </row>
    <row r="2295">
      <c r="A2295" s="1">
        <v>2294.0</v>
      </c>
      <c r="B2295" s="1" t="s">
        <v>3986</v>
      </c>
      <c r="C2295" s="1">
        <v>188.0</v>
      </c>
      <c r="D2295" s="1">
        <v>1.0</v>
      </c>
      <c r="E2295" s="1">
        <v>4.0</v>
      </c>
      <c r="F2295" s="7" t="s">
        <v>3980</v>
      </c>
      <c r="G2295" s="1">
        <v>304013.0</v>
      </c>
      <c r="H2295" s="1">
        <v>9950311.0</v>
      </c>
      <c r="I2295" s="1">
        <v>0.99</v>
      </c>
    </row>
    <row r="2296">
      <c r="A2296" s="1">
        <v>2295.0</v>
      </c>
      <c r="B2296" s="1" t="s">
        <v>3823</v>
      </c>
      <c r="C2296" s="1">
        <v>188.0</v>
      </c>
      <c r="D2296" s="1">
        <v>1.0</v>
      </c>
      <c r="E2296" s="1">
        <v>4.0</v>
      </c>
      <c r="F2296" s="7" t="s">
        <v>3980</v>
      </c>
      <c r="G2296" s="1">
        <v>191503.0</v>
      </c>
      <c r="H2296" s="1">
        <v>6332426.0</v>
      </c>
      <c r="I2296" s="1">
        <v>0.99</v>
      </c>
    </row>
    <row r="2297">
      <c r="A2297" s="1">
        <v>2296.0</v>
      </c>
      <c r="B2297" s="1" t="s">
        <v>3987</v>
      </c>
      <c r="C2297" s="1">
        <v>189.0</v>
      </c>
      <c r="D2297" s="1">
        <v>1.0</v>
      </c>
      <c r="E2297" s="1">
        <v>1.0</v>
      </c>
      <c r="F2297" s="7" t="s">
        <v>3980</v>
      </c>
      <c r="G2297" s="1">
        <v>271151.0</v>
      </c>
      <c r="H2297" s="1">
        <v>8994291.0</v>
      </c>
      <c r="I2297" s="1">
        <v>0.99</v>
      </c>
    </row>
    <row r="2298">
      <c r="A2298" s="1">
        <v>2297.0</v>
      </c>
      <c r="B2298" s="1" t="s">
        <v>3988</v>
      </c>
      <c r="C2298" s="1">
        <v>189.0</v>
      </c>
      <c r="D2298" s="1">
        <v>1.0</v>
      </c>
      <c r="E2298" s="1">
        <v>1.0</v>
      </c>
      <c r="F2298" s="7" t="s">
        <v>3980</v>
      </c>
      <c r="G2298" s="1">
        <v>308532.0</v>
      </c>
      <c r="H2298" s="1">
        <v>1.0077337E7</v>
      </c>
      <c r="I2298" s="1">
        <v>0.99</v>
      </c>
    </row>
    <row r="2299">
      <c r="A2299" s="1">
        <v>2298.0</v>
      </c>
      <c r="B2299" s="1" t="s">
        <v>3989</v>
      </c>
      <c r="C2299" s="1">
        <v>189.0</v>
      </c>
      <c r="D2299" s="1">
        <v>1.0</v>
      </c>
      <c r="E2299" s="1">
        <v>1.0</v>
      </c>
      <c r="F2299" s="7" t="s">
        <v>3980</v>
      </c>
      <c r="G2299" s="1">
        <v>326791.0</v>
      </c>
      <c r="H2299" s="1">
        <v>1.0866447E7</v>
      </c>
      <c r="I2299" s="1">
        <v>0.99</v>
      </c>
    </row>
    <row r="2300">
      <c r="A2300" s="1">
        <v>2299.0</v>
      </c>
      <c r="B2300" s="1" t="s">
        <v>3990</v>
      </c>
      <c r="C2300" s="1">
        <v>189.0</v>
      </c>
      <c r="D2300" s="1">
        <v>1.0</v>
      </c>
      <c r="E2300" s="1">
        <v>1.0</v>
      </c>
      <c r="F2300" s="7" t="s">
        <v>3980</v>
      </c>
      <c r="G2300" s="1">
        <v>309498.0</v>
      </c>
      <c r="H2300" s="1">
        <v>1.0131005E7</v>
      </c>
      <c r="I2300" s="1">
        <v>0.99</v>
      </c>
    </row>
    <row r="2301">
      <c r="A2301" s="1">
        <v>2300.0</v>
      </c>
      <c r="B2301" s="1" t="s">
        <v>3991</v>
      </c>
      <c r="C2301" s="1">
        <v>189.0</v>
      </c>
      <c r="D2301" s="1">
        <v>1.0</v>
      </c>
      <c r="E2301" s="1">
        <v>1.0</v>
      </c>
      <c r="F2301" s="7" t="s">
        <v>3980</v>
      </c>
      <c r="G2301" s="1">
        <v>324963.0</v>
      </c>
      <c r="H2301" s="1">
        <v>1.0714576E7</v>
      </c>
      <c r="I2301" s="1">
        <v>0.99</v>
      </c>
    </row>
    <row r="2302">
      <c r="A2302" s="1">
        <v>2301.0</v>
      </c>
      <c r="B2302" s="1" t="s">
        <v>3992</v>
      </c>
      <c r="C2302" s="1">
        <v>189.0</v>
      </c>
      <c r="D2302" s="1">
        <v>1.0</v>
      </c>
      <c r="E2302" s="1">
        <v>1.0</v>
      </c>
      <c r="F2302" s="7" t="s">
        <v>3980</v>
      </c>
      <c r="G2302" s="1">
        <v>437968.0</v>
      </c>
      <c r="H2302" s="1">
        <v>1.4433365E7</v>
      </c>
      <c r="I2302" s="1">
        <v>0.99</v>
      </c>
    </row>
    <row r="2303">
      <c r="A2303" s="1">
        <v>2302.0</v>
      </c>
      <c r="B2303" s="1" t="s">
        <v>3993</v>
      </c>
      <c r="C2303" s="1">
        <v>189.0</v>
      </c>
      <c r="D2303" s="1">
        <v>1.0</v>
      </c>
      <c r="E2303" s="1">
        <v>1.0</v>
      </c>
      <c r="F2303" s="7" t="s">
        <v>3980</v>
      </c>
      <c r="G2303" s="1">
        <v>209423.0</v>
      </c>
      <c r="H2303" s="1">
        <v>6818425.0</v>
      </c>
      <c r="I2303" s="1">
        <v>0.99</v>
      </c>
    </row>
    <row r="2304">
      <c r="A2304" s="1">
        <v>2303.0</v>
      </c>
      <c r="B2304" s="1" t="s">
        <v>3994</v>
      </c>
      <c r="C2304" s="1">
        <v>189.0</v>
      </c>
      <c r="D2304" s="1">
        <v>1.0</v>
      </c>
      <c r="E2304" s="1">
        <v>1.0</v>
      </c>
      <c r="F2304" s="7" t="s">
        <v>3980</v>
      </c>
      <c r="G2304" s="1">
        <v>245812.0</v>
      </c>
      <c r="H2304" s="1">
        <v>8114718.0</v>
      </c>
      <c r="I2304" s="1">
        <v>0.99</v>
      </c>
    </row>
    <row r="2305">
      <c r="A2305" s="1">
        <v>2304.0</v>
      </c>
      <c r="B2305" s="1" t="s">
        <v>3995</v>
      </c>
      <c r="C2305" s="1">
        <v>189.0</v>
      </c>
      <c r="D2305" s="1">
        <v>1.0</v>
      </c>
      <c r="E2305" s="1">
        <v>1.0</v>
      </c>
      <c r="F2305" s="7" t="s">
        <v>3980</v>
      </c>
      <c r="G2305" s="1">
        <v>333087.0</v>
      </c>
      <c r="H2305" s="1">
        <v>1.0790541E7</v>
      </c>
      <c r="I2305" s="1">
        <v>0.99</v>
      </c>
    </row>
    <row r="2306">
      <c r="A2306" s="1">
        <v>2305.0</v>
      </c>
      <c r="B2306" s="1" t="s">
        <v>3996</v>
      </c>
      <c r="C2306" s="1">
        <v>189.0</v>
      </c>
      <c r="D2306" s="1">
        <v>1.0</v>
      </c>
      <c r="E2306" s="1">
        <v>1.0</v>
      </c>
      <c r="F2306" s="7" t="s">
        <v>3980</v>
      </c>
      <c r="G2306" s="1">
        <v>301688.0</v>
      </c>
      <c r="H2306" s="1">
        <v>9950320.0</v>
      </c>
      <c r="I2306" s="1">
        <v>0.99</v>
      </c>
    </row>
    <row r="2307">
      <c r="A2307" s="1">
        <v>2306.0</v>
      </c>
      <c r="B2307" s="1" t="s">
        <v>3997</v>
      </c>
      <c r="C2307" s="1">
        <v>189.0</v>
      </c>
      <c r="D2307" s="1">
        <v>1.0</v>
      </c>
      <c r="E2307" s="1">
        <v>1.0</v>
      </c>
      <c r="F2307" s="7" t="s">
        <v>3980</v>
      </c>
      <c r="G2307" s="1">
        <v>154148.0</v>
      </c>
      <c r="H2307" s="1">
        <v>5032962.0</v>
      </c>
      <c r="I2307" s="1">
        <v>0.99</v>
      </c>
    </row>
    <row r="2308">
      <c r="A2308" s="1">
        <v>2307.0</v>
      </c>
      <c r="B2308" s="1" t="s">
        <v>3998</v>
      </c>
      <c r="C2308" s="1">
        <v>189.0</v>
      </c>
      <c r="D2308" s="1">
        <v>1.0</v>
      </c>
      <c r="E2308" s="1">
        <v>1.0</v>
      </c>
      <c r="F2308" s="7" t="s">
        <v>3980</v>
      </c>
      <c r="G2308" s="1">
        <v>252682.0</v>
      </c>
      <c r="H2308" s="1">
        <v>8341223.0</v>
      </c>
      <c r="I2308" s="1">
        <v>0.99</v>
      </c>
    </row>
    <row r="2309">
      <c r="A2309" s="1">
        <v>2308.0</v>
      </c>
      <c r="B2309" s="1" t="s">
        <v>3999</v>
      </c>
      <c r="C2309" s="1">
        <v>189.0</v>
      </c>
      <c r="D2309" s="1">
        <v>1.0</v>
      </c>
      <c r="E2309" s="1">
        <v>1.0</v>
      </c>
      <c r="F2309" s="7" t="s">
        <v>3980</v>
      </c>
      <c r="G2309" s="1">
        <v>212062.0</v>
      </c>
      <c r="H2309" s="1">
        <v>6989288.0</v>
      </c>
      <c r="I2309" s="1">
        <v>0.99</v>
      </c>
    </row>
    <row r="2310">
      <c r="A2310" s="1">
        <v>2309.0</v>
      </c>
      <c r="B2310" s="1" t="s">
        <v>4000</v>
      </c>
      <c r="C2310" s="1">
        <v>189.0</v>
      </c>
      <c r="D2310" s="1">
        <v>1.0</v>
      </c>
      <c r="E2310" s="1">
        <v>1.0</v>
      </c>
      <c r="F2310" s="7" t="s">
        <v>3980</v>
      </c>
      <c r="G2310" s="1">
        <v>245315.0</v>
      </c>
      <c r="H2310" s="1">
        <v>8051199.0</v>
      </c>
      <c r="I2310" s="1">
        <v>0.99</v>
      </c>
    </row>
    <row r="2311">
      <c r="A2311" s="1">
        <v>2310.0</v>
      </c>
      <c r="B2311" s="1" t="s">
        <v>4001</v>
      </c>
      <c r="C2311" s="1">
        <v>187.0</v>
      </c>
      <c r="D2311" s="1">
        <v>1.0</v>
      </c>
      <c r="E2311" s="1">
        <v>4.0</v>
      </c>
      <c r="F2311" s="7" t="s">
        <v>3980</v>
      </c>
      <c r="G2311" s="1">
        <v>269035.0</v>
      </c>
      <c r="H2311" s="1">
        <v>8885672.0</v>
      </c>
      <c r="I2311" s="1">
        <v>0.99</v>
      </c>
    </row>
    <row r="2312">
      <c r="A2312" s="1">
        <v>2311.0</v>
      </c>
      <c r="B2312" s="1" t="s">
        <v>2572</v>
      </c>
      <c r="C2312" s="1">
        <v>187.0</v>
      </c>
      <c r="D2312" s="1">
        <v>1.0</v>
      </c>
      <c r="E2312" s="1">
        <v>4.0</v>
      </c>
      <c r="F2312" s="7" t="s">
        <v>3980</v>
      </c>
      <c r="G2312" s="1">
        <v>296777.0</v>
      </c>
      <c r="H2312" s="1">
        <v>9633860.0</v>
      </c>
      <c r="I2312" s="1">
        <v>0.99</v>
      </c>
    </row>
    <row r="2313">
      <c r="A2313" s="1">
        <v>2312.0</v>
      </c>
      <c r="B2313" s="1" t="s">
        <v>4002</v>
      </c>
      <c r="C2313" s="1">
        <v>187.0</v>
      </c>
      <c r="D2313" s="1">
        <v>1.0</v>
      </c>
      <c r="E2313" s="1">
        <v>4.0</v>
      </c>
      <c r="F2313" s="7" t="s">
        <v>3980</v>
      </c>
      <c r="G2313" s="1">
        <v>199862.0</v>
      </c>
      <c r="H2313" s="1">
        <v>6610009.0</v>
      </c>
      <c r="I2313" s="1">
        <v>0.99</v>
      </c>
    </row>
    <row r="2314">
      <c r="A2314" s="1">
        <v>2313.0</v>
      </c>
      <c r="B2314" s="1" t="s">
        <v>4003</v>
      </c>
      <c r="C2314" s="1">
        <v>187.0</v>
      </c>
      <c r="D2314" s="1">
        <v>1.0</v>
      </c>
      <c r="E2314" s="1">
        <v>4.0</v>
      </c>
      <c r="F2314" s="7" t="s">
        <v>3976</v>
      </c>
      <c r="G2314" s="1">
        <v>230687.0</v>
      </c>
      <c r="H2314" s="1">
        <v>7664479.0</v>
      </c>
      <c r="I2314" s="1">
        <v>0.99</v>
      </c>
    </row>
    <row r="2315">
      <c r="A2315" s="1">
        <v>2314.0</v>
      </c>
      <c r="B2315" s="1" t="s">
        <v>4004</v>
      </c>
      <c r="C2315" s="1">
        <v>187.0</v>
      </c>
      <c r="D2315" s="1">
        <v>1.0</v>
      </c>
      <c r="E2315" s="1">
        <v>4.0</v>
      </c>
      <c r="F2315" s="7" t="s">
        <v>3976</v>
      </c>
      <c r="G2315" s="1">
        <v>247013.0</v>
      </c>
      <c r="H2315" s="1">
        <v>8219375.0</v>
      </c>
      <c r="I2315" s="1">
        <v>0.99</v>
      </c>
    </row>
    <row r="2316">
      <c r="A2316" s="1">
        <v>2315.0</v>
      </c>
      <c r="B2316" s="1" t="s">
        <v>4005</v>
      </c>
      <c r="C2316" s="1">
        <v>187.0</v>
      </c>
      <c r="D2316" s="1">
        <v>1.0</v>
      </c>
      <c r="E2316" s="1">
        <v>4.0</v>
      </c>
      <c r="F2316" s="7" t="s">
        <v>3976</v>
      </c>
      <c r="G2316" s="1">
        <v>208431.0</v>
      </c>
      <c r="H2316" s="1">
        <v>6837283.0</v>
      </c>
      <c r="I2316" s="1">
        <v>0.99</v>
      </c>
    </row>
    <row r="2317">
      <c r="A2317" s="1">
        <v>2316.0</v>
      </c>
      <c r="B2317" s="1" t="s">
        <v>4006</v>
      </c>
      <c r="C2317" s="1">
        <v>187.0</v>
      </c>
      <c r="D2317" s="1">
        <v>1.0</v>
      </c>
      <c r="E2317" s="1">
        <v>4.0</v>
      </c>
      <c r="F2317" s="7" t="s">
        <v>3976</v>
      </c>
      <c r="G2317" s="1">
        <v>220081.0</v>
      </c>
      <c r="H2317" s="1">
        <v>7260681.0</v>
      </c>
      <c r="I2317" s="1">
        <v>0.99</v>
      </c>
    </row>
    <row r="2318">
      <c r="A2318" s="1">
        <v>2317.0</v>
      </c>
      <c r="B2318" s="1" t="s">
        <v>4007</v>
      </c>
      <c r="C2318" s="1">
        <v>187.0</v>
      </c>
      <c r="D2318" s="1">
        <v>1.0</v>
      </c>
      <c r="E2318" s="1">
        <v>4.0</v>
      </c>
      <c r="F2318" s="7" t="s">
        <v>3976</v>
      </c>
      <c r="G2318" s="1">
        <v>249782.0</v>
      </c>
      <c r="H2318" s="1">
        <v>8178943.0</v>
      </c>
      <c r="I2318" s="1">
        <v>0.99</v>
      </c>
    </row>
    <row r="2319">
      <c r="A2319" s="1">
        <v>2318.0</v>
      </c>
      <c r="B2319" s="1" t="s">
        <v>4008</v>
      </c>
      <c r="C2319" s="1">
        <v>190.0</v>
      </c>
      <c r="D2319" s="1">
        <v>1.0</v>
      </c>
      <c r="E2319" s="1">
        <v>4.0</v>
      </c>
      <c r="F2319" s="7" t="s">
        <v>3976</v>
      </c>
      <c r="G2319" s="1">
        <v>233482.0</v>
      </c>
      <c r="H2319" s="1">
        <v>7669658.0</v>
      </c>
      <c r="I2319" s="1">
        <v>0.99</v>
      </c>
    </row>
    <row r="2320">
      <c r="A2320" s="1">
        <v>2319.0</v>
      </c>
      <c r="B2320" s="1" t="s">
        <v>4009</v>
      </c>
      <c r="C2320" s="1">
        <v>190.0</v>
      </c>
      <c r="D2320" s="1">
        <v>1.0</v>
      </c>
      <c r="E2320" s="1">
        <v>4.0</v>
      </c>
      <c r="F2320" s="7" t="s">
        <v>3976</v>
      </c>
      <c r="G2320" s="1">
        <v>245315.0</v>
      </c>
      <c r="H2320" s="1">
        <v>8163490.0</v>
      </c>
      <c r="I2320" s="1">
        <v>0.99</v>
      </c>
    </row>
    <row r="2321">
      <c r="A2321" s="1">
        <v>2320.0</v>
      </c>
      <c r="B2321" s="1" t="s">
        <v>4010</v>
      </c>
      <c r="C2321" s="1">
        <v>190.0</v>
      </c>
      <c r="D2321" s="1">
        <v>1.0</v>
      </c>
      <c r="E2321" s="1">
        <v>4.0</v>
      </c>
      <c r="F2321" s="7" t="s">
        <v>3976</v>
      </c>
      <c r="G2321" s="1">
        <v>208509.0</v>
      </c>
      <c r="H2321" s="1">
        <v>6898067.0</v>
      </c>
      <c r="I2321" s="1">
        <v>0.99</v>
      </c>
    </row>
    <row r="2322">
      <c r="A2322" s="1">
        <v>2321.0</v>
      </c>
      <c r="B2322" s="1" t="s">
        <v>4011</v>
      </c>
      <c r="C2322" s="1">
        <v>190.0</v>
      </c>
      <c r="D2322" s="1">
        <v>1.0</v>
      </c>
      <c r="E2322" s="1">
        <v>4.0</v>
      </c>
      <c r="F2322" s="7" t="s">
        <v>619</v>
      </c>
      <c r="G2322" s="1">
        <v>203206.0</v>
      </c>
      <c r="H2322" s="1">
        <v>6725435.0</v>
      </c>
      <c r="I2322" s="1">
        <v>0.99</v>
      </c>
    </row>
    <row r="2323">
      <c r="A2323" s="1">
        <v>2322.0</v>
      </c>
      <c r="B2323" s="1" t="s">
        <v>4012</v>
      </c>
      <c r="C2323" s="1">
        <v>190.0</v>
      </c>
      <c r="D2323" s="1">
        <v>1.0</v>
      </c>
      <c r="E2323" s="1">
        <v>4.0</v>
      </c>
      <c r="F2323" s="7" t="s">
        <v>619</v>
      </c>
      <c r="G2323" s="1">
        <v>194768.0</v>
      </c>
      <c r="H2323" s="1">
        <v>6414550.0</v>
      </c>
      <c r="I2323" s="1">
        <v>0.99</v>
      </c>
    </row>
    <row r="2324">
      <c r="A2324" s="1">
        <v>2323.0</v>
      </c>
      <c r="B2324" s="1" t="s">
        <v>4013</v>
      </c>
      <c r="C2324" s="1">
        <v>190.0</v>
      </c>
      <c r="D2324" s="1">
        <v>1.0</v>
      </c>
      <c r="E2324" s="1">
        <v>4.0</v>
      </c>
      <c r="F2324" s="7" t="s">
        <v>619</v>
      </c>
      <c r="G2324" s="1">
        <v>272352.0</v>
      </c>
      <c r="H2324" s="1">
        <v>9010715.0</v>
      </c>
      <c r="I2324" s="1">
        <v>0.99</v>
      </c>
    </row>
    <row r="2325">
      <c r="A2325" s="1">
        <v>2324.0</v>
      </c>
      <c r="B2325" s="1" t="s">
        <v>4014</v>
      </c>
      <c r="C2325" s="1">
        <v>190.0</v>
      </c>
      <c r="D2325" s="1">
        <v>1.0</v>
      </c>
      <c r="E2325" s="1">
        <v>4.0</v>
      </c>
      <c r="F2325" s="7" t="s">
        <v>619</v>
      </c>
      <c r="G2325" s="1">
        <v>229929.0</v>
      </c>
      <c r="H2325" s="1">
        <v>7577754.0</v>
      </c>
      <c r="I2325" s="1">
        <v>0.99</v>
      </c>
    </row>
    <row r="2326">
      <c r="A2326" s="1">
        <v>2325.0</v>
      </c>
      <c r="B2326" s="1" t="s">
        <v>4015</v>
      </c>
      <c r="C2326" s="1">
        <v>190.0</v>
      </c>
      <c r="D2326" s="1">
        <v>1.0</v>
      </c>
      <c r="E2326" s="1">
        <v>4.0</v>
      </c>
      <c r="F2326" s="7" t="s">
        <v>619</v>
      </c>
      <c r="G2326" s="1">
        <v>225671.0</v>
      </c>
      <c r="H2326" s="1">
        <v>7422425.0</v>
      </c>
      <c r="I2326" s="1">
        <v>0.99</v>
      </c>
    </row>
    <row r="2327">
      <c r="A2327" s="1">
        <v>2326.0</v>
      </c>
      <c r="B2327" s="1" t="s">
        <v>4016</v>
      </c>
      <c r="C2327" s="1">
        <v>190.0</v>
      </c>
      <c r="D2327" s="1">
        <v>1.0</v>
      </c>
      <c r="E2327" s="1">
        <v>4.0</v>
      </c>
      <c r="F2327" s="7" t="s">
        <v>619</v>
      </c>
      <c r="G2327" s="1">
        <v>220630.0</v>
      </c>
      <c r="H2327" s="1">
        <v>7285936.0</v>
      </c>
      <c r="I2327" s="1">
        <v>0.99</v>
      </c>
    </row>
    <row r="2328">
      <c r="A2328" s="1">
        <v>2327.0</v>
      </c>
      <c r="B2328" s="1" t="s">
        <v>4017</v>
      </c>
      <c r="C2328" s="1">
        <v>190.0</v>
      </c>
      <c r="D2328" s="1">
        <v>1.0</v>
      </c>
      <c r="E2328" s="1">
        <v>4.0</v>
      </c>
      <c r="F2328" s="7" t="s">
        <v>619</v>
      </c>
      <c r="G2328" s="1">
        <v>204747.0</v>
      </c>
      <c r="H2328" s="1">
        <v>6779076.0</v>
      </c>
      <c r="I2328" s="1">
        <v>0.99</v>
      </c>
    </row>
    <row r="2329">
      <c r="A2329" s="1">
        <v>2328.0</v>
      </c>
      <c r="B2329" s="1" t="s">
        <v>4018</v>
      </c>
      <c r="C2329" s="1">
        <v>190.0</v>
      </c>
      <c r="D2329" s="1">
        <v>1.0</v>
      </c>
      <c r="E2329" s="1">
        <v>4.0</v>
      </c>
      <c r="F2329" s="7" t="s">
        <v>619</v>
      </c>
      <c r="G2329" s="1">
        <v>172016.0</v>
      </c>
      <c r="H2329" s="1">
        <v>5676811.0</v>
      </c>
      <c r="I2329" s="1">
        <v>0.99</v>
      </c>
    </row>
    <row r="2330">
      <c r="A2330" s="1">
        <v>2329.0</v>
      </c>
      <c r="B2330" s="1" t="s">
        <v>4019</v>
      </c>
      <c r="C2330" s="1">
        <v>190.0</v>
      </c>
      <c r="D2330" s="1">
        <v>1.0</v>
      </c>
      <c r="E2330" s="1">
        <v>4.0</v>
      </c>
      <c r="F2330" s="7" t="s">
        <v>619</v>
      </c>
      <c r="G2330" s="1">
        <v>227709.0</v>
      </c>
      <c r="H2330" s="1">
        <v>7542929.0</v>
      </c>
      <c r="I2330" s="1">
        <v>0.99</v>
      </c>
    </row>
    <row r="2331">
      <c r="A2331" s="1">
        <v>2330.0</v>
      </c>
      <c r="B2331" s="1" t="s">
        <v>4020</v>
      </c>
      <c r="C2331" s="1">
        <v>190.0</v>
      </c>
      <c r="D2331" s="1">
        <v>1.0</v>
      </c>
      <c r="E2331" s="1">
        <v>4.0</v>
      </c>
      <c r="F2331" s="7" t="s">
        <v>619</v>
      </c>
      <c r="G2331" s="1">
        <v>260623.0</v>
      </c>
      <c r="H2331" s="1">
        <v>8591057.0</v>
      </c>
      <c r="I2331" s="1">
        <v>0.99</v>
      </c>
    </row>
    <row r="2332">
      <c r="A2332" s="1">
        <v>2331.0</v>
      </c>
      <c r="B2332" s="1" t="s">
        <v>4021</v>
      </c>
      <c r="C2332" s="1">
        <v>190.0</v>
      </c>
      <c r="D2332" s="1">
        <v>1.0</v>
      </c>
      <c r="E2332" s="1">
        <v>4.0</v>
      </c>
      <c r="F2332" s="7" t="s">
        <v>619</v>
      </c>
      <c r="G2332" s="1">
        <v>197355.0</v>
      </c>
      <c r="H2332" s="1">
        <v>6495125.0</v>
      </c>
      <c r="I2332" s="1">
        <v>0.99</v>
      </c>
    </row>
    <row r="2333">
      <c r="A2333" s="1">
        <v>2332.0</v>
      </c>
      <c r="B2333" s="1" t="s">
        <v>4022</v>
      </c>
      <c r="C2333" s="1">
        <v>190.0</v>
      </c>
      <c r="D2333" s="1">
        <v>1.0</v>
      </c>
      <c r="E2333" s="1">
        <v>4.0</v>
      </c>
      <c r="F2333" s="7" t="s">
        <v>619</v>
      </c>
      <c r="G2333" s="1">
        <v>229276.0</v>
      </c>
      <c r="H2333" s="1">
        <v>7574856.0</v>
      </c>
      <c r="I2333" s="1">
        <v>0.99</v>
      </c>
    </row>
    <row r="2334">
      <c r="A2334" s="1">
        <v>2333.0</v>
      </c>
      <c r="B2334" s="1" t="s">
        <v>4023</v>
      </c>
      <c r="C2334" s="1">
        <v>190.0</v>
      </c>
      <c r="D2334" s="1">
        <v>1.0</v>
      </c>
      <c r="E2334" s="1">
        <v>4.0</v>
      </c>
      <c r="F2334" s="7" t="s">
        <v>619</v>
      </c>
      <c r="G2334" s="1">
        <v>244819.0</v>
      </c>
      <c r="H2334" s="1">
        <v>7998987.0</v>
      </c>
      <c r="I2334" s="1">
        <v>0.99</v>
      </c>
    </row>
    <row r="2335">
      <c r="A2335" s="1">
        <v>2334.0</v>
      </c>
      <c r="B2335" s="1" t="s">
        <v>4024</v>
      </c>
      <c r="C2335" s="1">
        <v>191.0</v>
      </c>
      <c r="D2335" s="1">
        <v>1.0</v>
      </c>
      <c r="E2335" s="1">
        <v>4.0</v>
      </c>
      <c r="F2335" s="7" t="s">
        <v>619</v>
      </c>
      <c r="G2335" s="1">
        <v>138266.0</v>
      </c>
      <c r="H2335" s="1">
        <v>4503299.0</v>
      </c>
      <c r="I2335" s="1">
        <v>0.99</v>
      </c>
    </row>
    <row r="2336">
      <c r="A2336" s="1">
        <v>2335.0</v>
      </c>
      <c r="B2336" s="1" t="s">
        <v>4025</v>
      </c>
      <c r="C2336" s="1">
        <v>191.0</v>
      </c>
      <c r="D2336" s="1">
        <v>1.0</v>
      </c>
      <c r="E2336" s="1">
        <v>4.0</v>
      </c>
      <c r="F2336" s="7" t="s">
        <v>619</v>
      </c>
      <c r="G2336" s="1">
        <v>142132.0</v>
      </c>
      <c r="H2336" s="1">
        <v>4622064.0</v>
      </c>
      <c r="I2336" s="1">
        <v>0.99</v>
      </c>
    </row>
    <row r="2337">
      <c r="A2337" s="1">
        <v>2336.0</v>
      </c>
      <c r="B2337" s="1" t="s">
        <v>4026</v>
      </c>
      <c r="C2337" s="1">
        <v>191.0</v>
      </c>
      <c r="D2337" s="1">
        <v>1.0</v>
      </c>
      <c r="E2337" s="1">
        <v>4.0</v>
      </c>
      <c r="F2337" s="7" t="s">
        <v>619</v>
      </c>
      <c r="G2337" s="1">
        <v>121652.0</v>
      </c>
      <c r="H2337" s="1">
        <v>3995022.0</v>
      </c>
      <c r="I2337" s="1">
        <v>0.99</v>
      </c>
    </row>
    <row r="2338">
      <c r="A2338" s="1">
        <v>2337.0</v>
      </c>
      <c r="B2338" s="1" t="s">
        <v>4027</v>
      </c>
      <c r="C2338" s="1">
        <v>191.0</v>
      </c>
      <c r="D2338" s="1">
        <v>1.0</v>
      </c>
      <c r="E2338" s="1">
        <v>4.0</v>
      </c>
      <c r="F2338" s="7" t="s">
        <v>4028</v>
      </c>
      <c r="G2338" s="1">
        <v>126040.0</v>
      </c>
      <c r="H2338" s="1">
        <v>4166652.0</v>
      </c>
      <c r="I2338" s="1">
        <v>0.99</v>
      </c>
    </row>
    <row r="2339">
      <c r="A2339" s="1">
        <v>2338.0</v>
      </c>
      <c r="B2339" s="1" t="s">
        <v>4029</v>
      </c>
      <c r="C2339" s="1">
        <v>191.0</v>
      </c>
      <c r="D2339" s="1">
        <v>1.0</v>
      </c>
      <c r="E2339" s="1">
        <v>4.0</v>
      </c>
      <c r="F2339" s="7" t="s">
        <v>4028</v>
      </c>
      <c r="G2339" s="1">
        <v>180035.0</v>
      </c>
      <c r="H2339" s="1">
        <v>5873778.0</v>
      </c>
      <c r="I2339" s="1">
        <v>0.99</v>
      </c>
    </row>
    <row r="2340">
      <c r="A2340" s="1">
        <v>2339.0</v>
      </c>
      <c r="B2340" s="1" t="s">
        <v>4030</v>
      </c>
      <c r="C2340" s="1">
        <v>191.0</v>
      </c>
      <c r="D2340" s="1">
        <v>1.0</v>
      </c>
      <c r="E2340" s="1">
        <v>4.0</v>
      </c>
      <c r="F2340" s="7" t="s">
        <v>4028</v>
      </c>
      <c r="G2340" s="1">
        <v>195578.0</v>
      </c>
      <c r="H2340" s="1">
        <v>6395490.0</v>
      </c>
      <c r="I2340" s="1">
        <v>0.99</v>
      </c>
    </row>
    <row r="2341">
      <c r="A2341" s="1">
        <v>2340.0</v>
      </c>
      <c r="B2341" s="1" t="s">
        <v>4031</v>
      </c>
      <c r="C2341" s="1">
        <v>191.0</v>
      </c>
      <c r="D2341" s="1">
        <v>1.0</v>
      </c>
      <c r="E2341" s="1">
        <v>4.0</v>
      </c>
      <c r="F2341" s="7" t="s">
        <v>4028</v>
      </c>
      <c r="G2341" s="1">
        <v>293276.0</v>
      </c>
      <c r="H2341" s="1">
        <v>9618499.0</v>
      </c>
      <c r="I2341" s="1">
        <v>0.99</v>
      </c>
    </row>
    <row r="2342">
      <c r="A2342" s="1">
        <v>2341.0</v>
      </c>
      <c r="B2342" s="1" t="s">
        <v>4032</v>
      </c>
      <c r="C2342" s="1">
        <v>191.0</v>
      </c>
      <c r="D2342" s="1">
        <v>1.0</v>
      </c>
      <c r="E2342" s="1">
        <v>4.0</v>
      </c>
      <c r="F2342" s="7" t="s">
        <v>4028</v>
      </c>
      <c r="G2342" s="1">
        <v>249051.0</v>
      </c>
      <c r="H2342" s="1">
        <v>8130636.0</v>
      </c>
      <c r="I2342" s="1">
        <v>0.99</v>
      </c>
    </row>
    <row r="2343">
      <c r="A2343" s="1">
        <v>2342.0</v>
      </c>
      <c r="B2343" s="1" t="s">
        <v>4033</v>
      </c>
      <c r="C2343" s="1">
        <v>191.0</v>
      </c>
      <c r="D2343" s="1">
        <v>1.0</v>
      </c>
      <c r="E2343" s="1">
        <v>4.0</v>
      </c>
      <c r="F2343" s="7" t="s">
        <v>4028</v>
      </c>
      <c r="G2343" s="1">
        <v>158589.0</v>
      </c>
      <c r="H2343" s="1">
        <v>5164837.0</v>
      </c>
      <c r="I2343" s="1">
        <v>0.99</v>
      </c>
    </row>
    <row r="2344">
      <c r="A2344" s="1">
        <v>2343.0</v>
      </c>
      <c r="B2344" s="1" t="s">
        <v>4034</v>
      </c>
      <c r="C2344" s="1">
        <v>191.0</v>
      </c>
      <c r="D2344" s="1">
        <v>1.0</v>
      </c>
      <c r="E2344" s="1">
        <v>4.0</v>
      </c>
      <c r="F2344" s="7" t="s">
        <v>4028</v>
      </c>
      <c r="G2344" s="1">
        <v>133851.0</v>
      </c>
      <c r="H2344" s="1">
        <v>4396466.0</v>
      </c>
      <c r="I2344" s="1">
        <v>0.99</v>
      </c>
    </row>
    <row r="2345">
      <c r="A2345" s="1">
        <v>2344.0</v>
      </c>
      <c r="B2345" s="1" t="s">
        <v>4035</v>
      </c>
      <c r="C2345" s="1">
        <v>192.0</v>
      </c>
      <c r="D2345" s="1">
        <v>1.0</v>
      </c>
      <c r="E2345" s="1">
        <v>1.0</v>
      </c>
      <c r="F2345" s="7" t="s">
        <v>4028</v>
      </c>
      <c r="G2345" s="1">
        <v>203206.0</v>
      </c>
      <c r="H2345" s="1">
        <v>6628067.0</v>
      </c>
      <c r="I2345" s="1">
        <v>0.99</v>
      </c>
    </row>
    <row r="2346">
      <c r="A2346" s="1">
        <v>2345.0</v>
      </c>
      <c r="B2346" s="1" t="s">
        <v>4036</v>
      </c>
      <c r="C2346" s="1">
        <v>192.0</v>
      </c>
      <c r="D2346" s="1">
        <v>1.0</v>
      </c>
      <c r="E2346" s="1">
        <v>1.0</v>
      </c>
      <c r="F2346" s="7" t="s">
        <v>4028</v>
      </c>
      <c r="G2346" s="1">
        <v>261720.0</v>
      </c>
      <c r="H2346" s="1">
        <v>8586678.0</v>
      </c>
      <c r="I2346" s="1">
        <v>0.99</v>
      </c>
    </row>
    <row r="2347">
      <c r="A2347" s="1">
        <v>2346.0</v>
      </c>
      <c r="B2347" s="1" t="s">
        <v>4037</v>
      </c>
      <c r="C2347" s="1">
        <v>192.0</v>
      </c>
      <c r="D2347" s="1">
        <v>1.0</v>
      </c>
      <c r="E2347" s="1">
        <v>1.0</v>
      </c>
      <c r="F2347" s="7" t="s">
        <v>4028</v>
      </c>
      <c r="G2347" s="1">
        <v>177606.0</v>
      </c>
      <c r="H2347" s="1">
        <v>5836953.0</v>
      </c>
      <c r="I2347" s="1">
        <v>0.99</v>
      </c>
    </row>
    <row r="2348">
      <c r="A2348" s="1">
        <v>2347.0</v>
      </c>
      <c r="B2348" s="1" t="s">
        <v>4038</v>
      </c>
      <c r="C2348" s="1">
        <v>192.0</v>
      </c>
      <c r="D2348" s="1">
        <v>1.0</v>
      </c>
      <c r="E2348" s="1">
        <v>1.0</v>
      </c>
      <c r="F2348" s="7" t="s">
        <v>1351</v>
      </c>
      <c r="G2348" s="1">
        <v>192679.0</v>
      </c>
      <c r="H2348" s="1">
        <v>6315187.0</v>
      </c>
      <c r="I2348" s="1">
        <v>0.99</v>
      </c>
    </row>
    <row r="2349">
      <c r="A2349" s="1">
        <v>2348.0</v>
      </c>
      <c r="B2349" s="1" t="s">
        <v>4039</v>
      </c>
      <c r="C2349" s="1">
        <v>192.0</v>
      </c>
      <c r="D2349" s="1">
        <v>1.0</v>
      </c>
      <c r="E2349" s="1">
        <v>1.0</v>
      </c>
      <c r="F2349" s="7" t="s">
        <v>1351</v>
      </c>
      <c r="G2349" s="1">
        <v>232515.0</v>
      </c>
      <c r="H2349" s="1">
        <v>7657732.0</v>
      </c>
      <c r="I2349" s="1">
        <v>0.99</v>
      </c>
    </row>
    <row r="2350">
      <c r="A2350" s="1">
        <v>2349.0</v>
      </c>
      <c r="B2350" s="1" t="s">
        <v>4040</v>
      </c>
      <c r="C2350" s="1">
        <v>192.0</v>
      </c>
      <c r="D2350" s="1">
        <v>1.0</v>
      </c>
      <c r="E2350" s="1">
        <v>1.0</v>
      </c>
      <c r="F2350" s="7" t="s">
        <v>1351</v>
      </c>
      <c r="G2350" s="1">
        <v>142602.0</v>
      </c>
      <c r="H2350" s="1">
        <v>4690029.0</v>
      </c>
      <c r="I2350" s="1">
        <v>0.99</v>
      </c>
    </row>
    <row r="2351">
      <c r="A2351" s="1">
        <v>2350.0</v>
      </c>
      <c r="B2351" s="1" t="s">
        <v>4041</v>
      </c>
      <c r="C2351" s="1">
        <v>192.0</v>
      </c>
      <c r="D2351" s="1">
        <v>1.0</v>
      </c>
      <c r="E2351" s="1">
        <v>1.0</v>
      </c>
      <c r="F2351" s="7" t="s">
        <v>1351</v>
      </c>
      <c r="G2351" s="1">
        <v>196702.0</v>
      </c>
      <c r="H2351" s="1">
        <v>6507301.0</v>
      </c>
      <c r="I2351" s="1">
        <v>0.99</v>
      </c>
    </row>
    <row r="2352">
      <c r="A2352" s="1">
        <v>2351.0</v>
      </c>
      <c r="B2352" s="1" t="s">
        <v>4042</v>
      </c>
      <c r="C2352" s="1">
        <v>192.0</v>
      </c>
      <c r="D2352" s="1">
        <v>1.0</v>
      </c>
      <c r="E2352" s="1">
        <v>1.0</v>
      </c>
      <c r="F2352" s="7" t="s">
        <v>1351</v>
      </c>
      <c r="G2352" s="1">
        <v>134896.0</v>
      </c>
      <c r="H2352" s="1">
        <v>4449772.0</v>
      </c>
      <c r="I2352" s="1">
        <v>0.99</v>
      </c>
    </row>
    <row r="2353">
      <c r="A2353" s="1">
        <v>2352.0</v>
      </c>
      <c r="B2353" s="1" t="s">
        <v>4043</v>
      </c>
      <c r="C2353" s="1">
        <v>192.0</v>
      </c>
      <c r="D2353" s="1">
        <v>1.0</v>
      </c>
      <c r="E2353" s="1">
        <v>1.0</v>
      </c>
      <c r="F2353" s="7" t="s">
        <v>1351</v>
      </c>
      <c r="G2353" s="1">
        <v>165067.0</v>
      </c>
      <c r="H2353" s="1">
        <v>5620058.0</v>
      </c>
      <c r="I2353" s="1">
        <v>0.99</v>
      </c>
    </row>
    <row r="2354">
      <c r="A2354" s="1">
        <v>2353.0</v>
      </c>
      <c r="B2354" s="1" t="s">
        <v>4044</v>
      </c>
      <c r="C2354" s="1">
        <v>192.0</v>
      </c>
      <c r="D2354" s="1">
        <v>1.0</v>
      </c>
      <c r="E2354" s="1">
        <v>1.0</v>
      </c>
      <c r="F2354" s="7" t="s">
        <v>1351</v>
      </c>
      <c r="G2354" s="1">
        <v>206053.0</v>
      </c>
      <c r="H2354" s="1">
        <v>6775101.0</v>
      </c>
      <c r="I2354" s="1">
        <v>0.99</v>
      </c>
    </row>
    <row r="2355">
      <c r="A2355" s="1">
        <v>2354.0</v>
      </c>
      <c r="B2355" s="1" t="s">
        <v>4045</v>
      </c>
      <c r="C2355" s="1">
        <v>192.0</v>
      </c>
      <c r="D2355" s="1">
        <v>1.0</v>
      </c>
      <c r="E2355" s="1">
        <v>1.0</v>
      </c>
      <c r="F2355" s="7" t="s">
        <v>1351</v>
      </c>
      <c r="G2355" s="1">
        <v>175464.0</v>
      </c>
      <c r="H2355" s="1">
        <v>5826775.0</v>
      </c>
      <c r="I2355" s="1">
        <v>0.99</v>
      </c>
    </row>
    <row r="2356">
      <c r="A2356" s="1">
        <v>2355.0</v>
      </c>
      <c r="B2356" s="1" t="s">
        <v>4046</v>
      </c>
      <c r="C2356" s="1">
        <v>192.0</v>
      </c>
      <c r="D2356" s="1">
        <v>1.0</v>
      </c>
      <c r="E2356" s="1">
        <v>1.0</v>
      </c>
      <c r="F2356" s="7" t="s">
        <v>1351</v>
      </c>
      <c r="G2356" s="1">
        <v>268068.0</v>
      </c>
      <c r="H2356" s="1">
        <v>8781021.0</v>
      </c>
      <c r="I2356" s="1">
        <v>0.99</v>
      </c>
    </row>
    <row r="2357">
      <c r="A2357" s="1">
        <v>2356.0</v>
      </c>
      <c r="B2357" s="1" t="s">
        <v>4047</v>
      </c>
      <c r="C2357" s="1">
        <v>192.0</v>
      </c>
      <c r="D2357" s="1">
        <v>1.0</v>
      </c>
      <c r="E2357" s="1">
        <v>1.0</v>
      </c>
      <c r="F2357" s="7" t="s">
        <v>1351</v>
      </c>
      <c r="G2357" s="1">
        <v>244897.0</v>
      </c>
      <c r="H2357" s="1">
        <v>8040563.0</v>
      </c>
      <c r="I2357" s="1">
        <v>0.99</v>
      </c>
    </row>
    <row r="2358">
      <c r="A2358" s="1">
        <v>2357.0</v>
      </c>
      <c r="B2358" s="1" t="s">
        <v>4048</v>
      </c>
      <c r="C2358" s="1">
        <v>192.0</v>
      </c>
      <c r="D2358" s="1">
        <v>1.0</v>
      </c>
      <c r="E2358" s="1">
        <v>1.0</v>
      </c>
      <c r="F2358" s="7" t="s">
        <v>1351</v>
      </c>
      <c r="G2358" s="1">
        <v>231836.0</v>
      </c>
      <c r="H2358" s="1">
        <v>7591945.0</v>
      </c>
      <c r="I2358" s="1">
        <v>0.99</v>
      </c>
    </row>
    <row r="2359">
      <c r="A2359" s="1">
        <v>2358.0</v>
      </c>
      <c r="B2359" s="1" t="s">
        <v>4049</v>
      </c>
      <c r="C2359" s="1">
        <v>193.0</v>
      </c>
      <c r="D2359" s="1">
        <v>1.0</v>
      </c>
      <c r="E2359" s="1">
        <v>4.0</v>
      </c>
      <c r="F2359" s="7" t="s">
        <v>1351</v>
      </c>
      <c r="G2359" s="1">
        <v>243591.0</v>
      </c>
      <c r="H2359" s="1">
        <v>8148266.0</v>
      </c>
      <c r="I2359" s="1">
        <v>0.99</v>
      </c>
    </row>
    <row r="2360">
      <c r="A2360" s="1">
        <v>2359.0</v>
      </c>
      <c r="B2360" s="1" t="s">
        <v>4050</v>
      </c>
      <c r="C2360" s="1">
        <v>193.0</v>
      </c>
      <c r="D2360" s="1">
        <v>1.0</v>
      </c>
      <c r="E2360" s="1">
        <v>4.0</v>
      </c>
      <c r="F2360" s="7" t="s">
        <v>1351</v>
      </c>
      <c r="G2360" s="1">
        <v>216790.0</v>
      </c>
      <c r="H2360" s="1">
        <v>7199175.0</v>
      </c>
      <c r="I2360" s="1">
        <v>0.99</v>
      </c>
    </row>
    <row r="2361">
      <c r="A2361" s="1">
        <v>2360.0</v>
      </c>
      <c r="B2361" s="1" t="s">
        <v>4051</v>
      </c>
      <c r="C2361" s="1">
        <v>193.0</v>
      </c>
      <c r="D2361" s="1">
        <v>1.0</v>
      </c>
      <c r="E2361" s="1">
        <v>4.0</v>
      </c>
      <c r="F2361" s="7" t="s">
        <v>1351</v>
      </c>
      <c r="G2361" s="1">
        <v>295497.0</v>
      </c>
      <c r="H2361" s="1">
        <v>9805526.0</v>
      </c>
      <c r="I2361" s="1">
        <v>0.99</v>
      </c>
    </row>
    <row r="2362">
      <c r="A2362" s="1">
        <v>2361.0</v>
      </c>
      <c r="B2362" s="1" t="s">
        <v>4052</v>
      </c>
      <c r="C2362" s="1">
        <v>193.0</v>
      </c>
      <c r="D2362" s="1">
        <v>1.0</v>
      </c>
      <c r="E2362" s="1">
        <v>4.0</v>
      </c>
      <c r="F2362" s="7" t="s">
        <v>4053</v>
      </c>
      <c r="G2362" s="1">
        <v>323395.0</v>
      </c>
      <c r="H2362" s="1">
        <v>1.0708168E7</v>
      </c>
      <c r="I2362" s="1">
        <v>0.99</v>
      </c>
    </row>
    <row r="2363">
      <c r="A2363" s="1">
        <v>2362.0</v>
      </c>
      <c r="B2363" s="1" t="s">
        <v>4054</v>
      </c>
      <c r="C2363" s="1">
        <v>193.0</v>
      </c>
      <c r="D2363" s="1">
        <v>1.0</v>
      </c>
      <c r="E2363" s="1">
        <v>4.0</v>
      </c>
      <c r="F2363" s="7" t="s">
        <v>4053</v>
      </c>
      <c r="G2363" s="1">
        <v>217234.0</v>
      </c>
      <c r="H2363" s="1">
        <v>7129137.0</v>
      </c>
      <c r="I2363" s="1">
        <v>0.99</v>
      </c>
    </row>
    <row r="2364">
      <c r="A2364" s="1">
        <v>2363.0</v>
      </c>
      <c r="B2364" s="1" t="s">
        <v>4055</v>
      </c>
      <c r="C2364" s="1">
        <v>193.0</v>
      </c>
      <c r="D2364" s="1">
        <v>1.0</v>
      </c>
      <c r="E2364" s="1">
        <v>4.0</v>
      </c>
      <c r="F2364" s="7" t="s">
        <v>4053</v>
      </c>
      <c r="G2364" s="1">
        <v>244506.0</v>
      </c>
      <c r="H2364" s="1">
        <v>8088244.0</v>
      </c>
      <c r="I2364" s="1">
        <v>0.99</v>
      </c>
    </row>
    <row r="2365">
      <c r="A2365" s="1">
        <v>2364.0</v>
      </c>
      <c r="B2365" s="1" t="s">
        <v>4056</v>
      </c>
      <c r="C2365" s="1">
        <v>193.0</v>
      </c>
      <c r="D2365" s="1">
        <v>1.0</v>
      </c>
      <c r="E2365" s="1">
        <v>4.0</v>
      </c>
      <c r="F2365" s="7" t="s">
        <v>4053</v>
      </c>
      <c r="G2365" s="1">
        <v>240091.0</v>
      </c>
      <c r="H2365" s="1">
        <v>7971384.0</v>
      </c>
      <c r="I2365" s="1">
        <v>0.99</v>
      </c>
    </row>
    <row r="2366">
      <c r="A2366" s="1">
        <v>2365.0</v>
      </c>
      <c r="B2366" s="1" t="s">
        <v>4057</v>
      </c>
      <c r="C2366" s="1">
        <v>193.0</v>
      </c>
      <c r="D2366" s="1">
        <v>1.0</v>
      </c>
      <c r="E2366" s="1">
        <v>4.0</v>
      </c>
      <c r="F2366" s="7" t="s">
        <v>4053</v>
      </c>
      <c r="G2366" s="1">
        <v>248084.0</v>
      </c>
      <c r="H2366" s="1">
        <v>8134096.0</v>
      </c>
      <c r="I2366" s="1">
        <v>0.99</v>
      </c>
    </row>
    <row r="2367">
      <c r="A2367" s="1">
        <v>2366.0</v>
      </c>
      <c r="B2367" s="1" t="s">
        <v>4058</v>
      </c>
      <c r="C2367" s="1">
        <v>193.0</v>
      </c>
      <c r="D2367" s="1">
        <v>1.0</v>
      </c>
      <c r="E2367" s="1">
        <v>4.0</v>
      </c>
      <c r="F2367" s="7" t="s">
        <v>4053</v>
      </c>
      <c r="G2367" s="1">
        <v>283010.0</v>
      </c>
      <c r="H2367" s="1">
        <v>9308997.0</v>
      </c>
      <c r="I2367" s="1">
        <v>0.99</v>
      </c>
    </row>
    <row r="2368">
      <c r="A2368" s="1">
        <v>2367.0</v>
      </c>
      <c r="B2368" s="1" t="s">
        <v>66</v>
      </c>
      <c r="C2368" s="1">
        <v>193.0</v>
      </c>
      <c r="D2368" s="1">
        <v>1.0</v>
      </c>
      <c r="E2368" s="1">
        <v>4.0</v>
      </c>
      <c r="F2368" s="7" t="s">
        <v>4053</v>
      </c>
      <c r="G2368" s="1">
        <v>271229.0</v>
      </c>
      <c r="H2368" s="1">
        <v>8940573.0</v>
      </c>
      <c r="I2368" s="1">
        <v>0.99</v>
      </c>
    </row>
    <row r="2369">
      <c r="A2369" s="1">
        <v>2368.0</v>
      </c>
      <c r="B2369" s="1" t="s">
        <v>4059</v>
      </c>
      <c r="C2369" s="1">
        <v>193.0</v>
      </c>
      <c r="D2369" s="1">
        <v>1.0</v>
      </c>
      <c r="E2369" s="1">
        <v>4.0</v>
      </c>
      <c r="F2369" s="7" t="s">
        <v>4053</v>
      </c>
      <c r="G2369" s="1">
        <v>264359.0</v>
      </c>
      <c r="H2369" s="1">
        <v>8682716.0</v>
      </c>
      <c r="I2369" s="1">
        <v>0.99</v>
      </c>
    </row>
    <row r="2370">
      <c r="A2370" s="1">
        <v>2369.0</v>
      </c>
      <c r="B2370" s="1" t="s">
        <v>4060</v>
      </c>
      <c r="C2370" s="1">
        <v>193.0</v>
      </c>
      <c r="D2370" s="1">
        <v>1.0</v>
      </c>
      <c r="E2370" s="1">
        <v>4.0</v>
      </c>
      <c r="F2370" s="7" t="s">
        <v>4053</v>
      </c>
      <c r="G2370" s="1">
        <v>265717.0</v>
      </c>
      <c r="H2370" s="1">
        <v>8724674.0</v>
      </c>
      <c r="I2370" s="1">
        <v>0.99</v>
      </c>
    </row>
    <row r="2371">
      <c r="A2371" s="1">
        <v>2370.0</v>
      </c>
      <c r="B2371" s="1" t="s">
        <v>4061</v>
      </c>
      <c r="C2371" s="1">
        <v>193.0</v>
      </c>
      <c r="D2371" s="1">
        <v>1.0</v>
      </c>
      <c r="E2371" s="1">
        <v>4.0</v>
      </c>
      <c r="F2371" s="7" t="s">
        <v>4053</v>
      </c>
      <c r="G2371" s="1">
        <v>282226.0</v>
      </c>
      <c r="H2371" s="1">
        <v>9312588.0</v>
      </c>
      <c r="I2371" s="1">
        <v>0.99</v>
      </c>
    </row>
    <row r="2372">
      <c r="A2372" s="1">
        <v>2371.0</v>
      </c>
      <c r="B2372" s="1" t="s">
        <v>4062</v>
      </c>
      <c r="C2372" s="1">
        <v>193.0</v>
      </c>
      <c r="D2372" s="1">
        <v>1.0</v>
      </c>
      <c r="E2372" s="1">
        <v>4.0</v>
      </c>
      <c r="F2372" s="7" t="s">
        <v>4053</v>
      </c>
      <c r="G2372" s="1">
        <v>193593.0</v>
      </c>
      <c r="H2372" s="1">
        <v>6346507.0</v>
      </c>
      <c r="I2372" s="1">
        <v>0.99</v>
      </c>
    </row>
    <row r="2373">
      <c r="A2373" s="1">
        <v>2372.0</v>
      </c>
      <c r="B2373" s="1" t="s">
        <v>4063</v>
      </c>
      <c r="C2373" s="1">
        <v>193.0</v>
      </c>
      <c r="D2373" s="1">
        <v>1.0</v>
      </c>
      <c r="E2373" s="1">
        <v>4.0</v>
      </c>
      <c r="F2373" s="7" t="s">
        <v>4053</v>
      </c>
      <c r="G2373" s="1">
        <v>279118.0</v>
      </c>
      <c r="H2373" s="1">
        <v>9220114.0</v>
      </c>
      <c r="I2373" s="1">
        <v>0.99</v>
      </c>
    </row>
    <row r="2374">
      <c r="A2374" s="1">
        <v>2373.0</v>
      </c>
      <c r="B2374" s="1" t="s">
        <v>4064</v>
      </c>
      <c r="C2374" s="1">
        <v>193.0</v>
      </c>
      <c r="D2374" s="1">
        <v>1.0</v>
      </c>
      <c r="E2374" s="1">
        <v>4.0</v>
      </c>
      <c r="F2374" s="7" t="s">
        <v>4053</v>
      </c>
      <c r="G2374" s="1">
        <v>496692.0</v>
      </c>
      <c r="H2374" s="1">
        <v>1.6354362E7</v>
      </c>
      <c r="I2374" s="1">
        <v>0.99</v>
      </c>
    </row>
    <row r="2375">
      <c r="A2375" s="1">
        <v>2374.0</v>
      </c>
      <c r="B2375" s="1" t="s">
        <v>4065</v>
      </c>
      <c r="C2375" s="1">
        <v>193.0</v>
      </c>
      <c r="D2375" s="1">
        <v>1.0</v>
      </c>
      <c r="E2375" s="1">
        <v>4.0</v>
      </c>
      <c r="F2375" s="7" t="s">
        <v>4053</v>
      </c>
      <c r="G2375" s="1">
        <v>71941.0</v>
      </c>
      <c r="H2375" s="1">
        <v>2382220.0</v>
      </c>
      <c r="I2375" s="1">
        <v>0.99</v>
      </c>
    </row>
    <row r="2376">
      <c r="A2376" s="1">
        <v>2375.0</v>
      </c>
      <c r="B2376" s="1" t="s">
        <v>72</v>
      </c>
      <c r="C2376" s="1">
        <v>194.0</v>
      </c>
      <c r="D2376" s="1">
        <v>1.0</v>
      </c>
      <c r="E2376" s="1">
        <v>1.0</v>
      </c>
      <c r="F2376" s="7" t="s">
        <v>4053</v>
      </c>
      <c r="G2376" s="1">
        <v>218017.0</v>
      </c>
      <c r="H2376" s="1">
        <v>7197430.0</v>
      </c>
      <c r="I2376" s="1">
        <v>0.99</v>
      </c>
    </row>
    <row r="2377">
      <c r="A2377" s="1">
        <v>2376.0</v>
      </c>
      <c r="B2377" s="1" t="s">
        <v>4066</v>
      </c>
      <c r="C2377" s="1">
        <v>194.0</v>
      </c>
      <c r="D2377" s="1">
        <v>1.0</v>
      </c>
      <c r="E2377" s="1">
        <v>1.0</v>
      </c>
      <c r="F2377" s="7" t="s">
        <v>4053</v>
      </c>
      <c r="G2377" s="1">
        <v>259213.0</v>
      </c>
      <c r="H2377" s="1">
        <v>8501904.0</v>
      </c>
      <c r="I2377" s="1">
        <v>0.99</v>
      </c>
    </row>
    <row r="2378">
      <c r="A2378" s="1">
        <v>2377.0</v>
      </c>
      <c r="B2378" s="1" t="s">
        <v>4067</v>
      </c>
      <c r="C2378" s="1">
        <v>194.0</v>
      </c>
      <c r="D2378" s="1">
        <v>1.0</v>
      </c>
      <c r="E2378" s="1">
        <v>1.0</v>
      </c>
      <c r="F2378" s="7" t="s">
        <v>2470</v>
      </c>
      <c r="G2378" s="1">
        <v>257906.0</v>
      </c>
      <c r="H2378" s="1">
        <v>8469765.0</v>
      </c>
      <c r="I2378" s="1">
        <v>0.99</v>
      </c>
    </row>
    <row r="2379">
      <c r="A2379" s="1">
        <v>2378.0</v>
      </c>
      <c r="B2379" s="1" t="s">
        <v>4068</v>
      </c>
      <c r="C2379" s="1">
        <v>194.0</v>
      </c>
      <c r="D2379" s="1">
        <v>1.0</v>
      </c>
      <c r="E2379" s="1">
        <v>1.0</v>
      </c>
      <c r="F2379" s="7" t="s">
        <v>4069</v>
      </c>
      <c r="G2379" s="1">
        <v>312058.0</v>
      </c>
      <c r="H2379" s="1">
        <v>1.0235611E7</v>
      </c>
      <c r="I2379" s="1">
        <v>0.99</v>
      </c>
    </row>
    <row r="2380">
      <c r="A2380" s="1">
        <v>2379.0</v>
      </c>
      <c r="B2380" s="1" t="s">
        <v>4070</v>
      </c>
      <c r="C2380" s="1">
        <v>194.0</v>
      </c>
      <c r="D2380" s="1">
        <v>1.0</v>
      </c>
      <c r="E2380" s="1">
        <v>1.0</v>
      </c>
      <c r="F2380" s="7" t="s">
        <v>4069</v>
      </c>
      <c r="G2380" s="1">
        <v>277995.0</v>
      </c>
      <c r="H2380" s="1">
        <v>9107071.0</v>
      </c>
      <c r="I2380" s="1">
        <v>0.99</v>
      </c>
    </row>
    <row r="2381">
      <c r="A2381" s="1">
        <v>2380.0</v>
      </c>
      <c r="B2381" s="1" t="s">
        <v>4071</v>
      </c>
      <c r="C2381" s="1">
        <v>194.0</v>
      </c>
      <c r="D2381" s="1">
        <v>1.0</v>
      </c>
      <c r="E2381" s="1">
        <v>1.0</v>
      </c>
      <c r="F2381" s="7" t="s">
        <v>4069</v>
      </c>
      <c r="G2381" s="1">
        <v>232960.0</v>
      </c>
      <c r="H2381" s="1">
        <v>7690312.0</v>
      </c>
      <c r="I2381" s="1">
        <v>0.99</v>
      </c>
    </row>
    <row r="2382">
      <c r="A2382" s="1">
        <v>2381.0</v>
      </c>
      <c r="B2382" s="1" t="s">
        <v>4072</v>
      </c>
      <c r="C2382" s="1">
        <v>194.0</v>
      </c>
      <c r="D2382" s="1">
        <v>1.0</v>
      </c>
      <c r="E2382" s="1">
        <v>1.0</v>
      </c>
      <c r="F2382" s="7" t="s">
        <v>4069</v>
      </c>
      <c r="G2382" s="1">
        <v>269400.0</v>
      </c>
      <c r="H2382" s="1">
        <v>8872479.0</v>
      </c>
      <c r="I2382" s="1">
        <v>0.99</v>
      </c>
    </row>
    <row r="2383">
      <c r="A2383" s="1">
        <v>2382.0</v>
      </c>
      <c r="B2383" s="1" t="s">
        <v>4073</v>
      </c>
      <c r="C2383" s="1">
        <v>194.0</v>
      </c>
      <c r="D2383" s="1">
        <v>1.0</v>
      </c>
      <c r="E2383" s="1">
        <v>1.0</v>
      </c>
      <c r="F2383" s="7" t="s">
        <v>4069</v>
      </c>
      <c r="G2383" s="1">
        <v>193906.0</v>
      </c>
      <c r="H2383" s="1">
        <v>6333311.0</v>
      </c>
      <c r="I2383" s="1">
        <v>0.99</v>
      </c>
    </row>
    <row r="2384">
      <c r="A2384" s="1">
        <v>2383.0</v>
      </c>
      <c r="B2384" s="1" t="s">
        <v>1917</v>
      </c>
      <c r="C2384" s="1">
        <v>194.0</v>
      </c>
      <c r="D2384" s="1">
        <v>1.0</v>
      </c>
      <c r="E2384" s="1">
        <v>1.0</v>
      </c>
      <c r="F2384" s="7" t="s">
        <v>4069</v>
      </c>
      <c r="G2384" s="1">
        <v>295810.0</v>
      </c>
      <c r="H2384" s="1">
        <v>9702450.0</v>
      </c>
      <c r="I2384" s="1">
        <v>0.99</v>
      </c>
    </row>
    <row r="2385">
      <c r="A2385" s="1">
        <v>2384.0</v>
      </c>
      <c r="B2385" s="1" t="s">
        <v>4074</v>
      </c>
      <c r="C2385" s="1">
        <v>194.0</v>
      </c>
      <c r="D2385" s="1">
        <v>1.0</v>
      </c>
      <c r="E2385" s="1">
        <v>1.0</v>
      </c>
      <c r="F2385" s="7" t="s">
        <v>4069</v>
      </c>
      <c r="G2385" s="1">
        <v>224574.0</v>
      </c>
      <c r="H2385" s="1">
        <v>7483526.0</v>
      </c>
      <c r="I2385" s="1">
        <v>0.99</v>
      </c>
    </row>
    <row r="2386">
      <c r="A2386" s="1">
        <v>2385.0</v>
      </c>
      <c r="B2386" s="1" t="s">
        <v>4075</v>
      </c>
      <c r="C2386" s="1">
        <v>194.0</v>
      </c>
      <c r="D2386" s="1">
        <v>1.0</v>
      </c>
      <c r="E2386" s="1">
        <v>1.0</v>
      </c>
      <c r="F2386" s="7" t="s">
        <v>4069</v>
      </c>
      <c r="G2386" s="1">
        <v>218592.0</v>
      </c>
      <c r="H2386" s="1">
        <v>7458864.0</v>
      </c>
      <c r="I2386" s="1">
        <v>0.99</v>
      </c>
    </row>
    <row r="2387">
      <c r="A2387" s="1">
        <v>2386.0</v>
      </c>
      <c r="B2387" s="1" t="s">
        <v>4076</v>
      </c>
      <c r="C2387" s="1">
        <v>194.0</v>
      </c>
      <c r="D2387" s="1">
        <v>1.0</v>
      </c>
      <c r="E2387" s="1">
        <v>1.0</v>
      </c>
      <c r="F2387" s="7" t="s">
        <v>4069</v>
      </c>
      <c r="G2387" s="1">
        <v>317413.0</v>
      </c>
      <c r="H2387" s="1">
        <v>1.03955E7</v>
      </c>
      <c r="I2387" s="1">
        <v>0.99</v>
      </c>
    </row>
    <row r="2388">
      <c r="A2388" s="1">
        <v>2387.0</v>
      </c>
      <c r="B2388" s="1" t="s">
        <v>4077</v>
      </c>
      <c r="C2388" s="1">
        <v>194.0</v>
      </c>
      <c r="D2388" s="1">
        <v>1.0</v>
      </c>
      <c r="E2388" s="1">
        <v>1.0</v>
      </c>
      <c r="F2388" s="7" t="s">
        <v>4069</v>
      </c>
      <c r="G2388" s="1">
        <v>208509.0</v>
      </c>
      <c r="H2388" s="1">
        <v>6834762.0</v>
      </c>
      <c r="I2388" s="1">
        <v>0.99</v>
      </c>
    </row>
    <row r="2389">
      <c r="A2389" s="1">
        <v>2388.0</v>
      </c>
      <c r="B2389" s="1" t="s">
        <v>4078</v>
      </c>
      <c r="C2389" s="1">
        <v>194.0</v>
      </c>
      <c r="D2389" s="1">
        <v>1.0</v>
      </c>
      <c r="E2389" s="1">
        <v>1.0</v>
      </c>
      <c r="F2389" s="7" t="s">
        <v>4069</v>
      </c>
      <c r="G2389" s="1">
        <v>217835.0</v>
      </c>
      <c r="H2389" s="1">
        <v>7148115.0</v>
      </c>
      <c r="I2389" s="1">
        <v>0.99</v>
      </c>
    </row>
    <row r="2390">
      <c r="A2390" s="1">
        <v>2389.0</v>
      </c>
      <c r="B2390" s="1" t="s">
        <v>4079</v>
      </c>
      <c r="C2390" s="1">
        <v>194.0</v>
      </c>
      <c r="D2390" s="1">
        <v>1.0</v>
      </c>
      <c r="E2390" s="1">
        <v>1.0</v>
      </c>
      <c r="F2390" s="7" t="s">
        <v>4069</v>
      </c>
      <c r="G2390" s="1">
        <v>256653.0</v>
      </c>
      <c r="H2390" s="1">
        <v>8358200.0</v>
      </c>
      <c r="I2390" s="1">
        <v>0.99</v>
      </c>
    </row>
    <row r="2391">
      <c r="A2391" s="1">
        <v>2390.0</v>
      </c>
      <c r="B2391" s="1" t="s">
        <v>4080</v>
      </c>
      <c r="C2391" s="1">
        <v>194.0</v>
      </c>
      <c r="D2391" s="1">
        <v>1.0</v>
      </c>
      <c r="E2391" s="1">
        <v>1.0</v>
      </c>
      <c r="F2391" s="7" t="s">
        <v>4069</v>
      </c>
      <c r="G2391" s="1">
        <v>369110.0</v>
      </c>
      <c r="H2391" s="1">
        <v>1.2280381E7</v>
      </c>
      <c r="I2391" s="1">
        <v>0.99</v>
      </c>
    </row>
    <row r="2392">
      <c r="A2392" s="1">
        <v>2391.0</v>
      </c>
      <c r="B2392" s="1" t="s">
        <v>4081</v>
      </c>
      <c r="C2392" s="1">
        <v>195.0</v>
      </c>
      <c r="D2392" s="1">
        <v>1.0</v>
      </c>
      <c r="E2392" s="1">
        <v>1.0</v>
      </c>
      <c r="F2392" s="7" t="s">
        <v>4069</v>
      </c>
      <c r="G2392" s="1">
        <v>238837.0</v>
      </c>
      <c r="H2392" s="1">
        <v>7859167.0</v>
      </c>
      <c r="I2392" s="1">
        <v>0.99</v>
      </c>
    </row>
    <row r="2393">
      <c r="A2393" s="1">
        <v>2392.0</v>
      </c>
      <c r="B2393" s="1" t="s">
        <v>4082</v>
      </c>
      <c r="C2393" s="1">
        <v>195.0</v>
      </c>
      <c r="D2393" s="1">
        <v>1.0</v>
      </c>
      <c r="E2393" s="1">
        <v>1.0</v>
      </c>
      <c r="F2393" s="7" t="s">
        <v>4069</v>
      </c>
      <c r="G2393" s="1">
        <v>270654.0</v>
      </c>
      <c r="H2393" s="1">
        <v>8958519.0</v>
      </c>
      <c r="I2393" s="1">
        <v>0.99</v>
      </c>
    </row>
    <row r="2394">
      <c r="A2394" s="1">
        <v>2393.0</v>
      </c>
      <c r="B2394" s="1" t="s">
        <v>4083</v>
      </c>
      <c r="C2394" s="1">
        <v>195.0</v>
      </c>
      <c r="D2394" s="1">
        <v>1.0</v>
      </c>
      <c r="E2394" s="1">
        <v>1.0</v>
      </c>
      <c r="F2394" s="7" t="s">
        <v>4069</v>
      </c>
      <c r="G2394" s="1">
        <v>217469.0</v>
      </c>
      <c r="H2394" s="1">
        <v>7153744.0</v>
      </c>
      <c r="I2394" s="1">
        <v>0.99</v>
      </c>
    </row>
    <row r="2395">
      <c r="A2395" s="1">
        <v>2394.0</v>
      </c>
      <c r="B2395" s="1" t="s">
        <v>4084</v>
      </c>
      <c r="C2395" s="1">
        <v>195.0</v>
      </c>
      <c r="D2395" s="1">
        <v>1.0</v>
      </c>
      <c r="E2395" s="1">
        <v>1.0</v>
      </c>
      <c r="F2395" s="7" t="s">
        <v>4053</v>
      </c>
      <c r="G2395" s="1">
        <v>255973.0</v>
      </c>
      <c r="H2395" s="1">
        <v>8357989.0</v>
      </c>
      <c r="I2395" s="1">
        <v>0.99</v>
      </c>
    </row>
    <row r="2396">
      <c r="A2396" s="1">
        <v>2395.0</v>
      </c>
      <c r="B2396" s="1" t="s">
        <v>4085</v>
      </c>
      <c r="C2396" s="1">
        <v>195.0</v>
      </c>
      <c r="D2396" s="1">
        <v>1.0</v>
      </c>
      <c r="E2396" s="1">
        <v>1.0</v>
      </c>
      <c r="F2396" s="7" t="s">
        <v>621</v>
      </c>
      <c r="G2396" s="1">
        <v>198164.0</v>
      </c>
      <c r="H2396" s="1">
        <v>6587883.0</v>
      </c>
      <c r="I2396" s="1">
        <v>0.99</v>
      </c>
    </row>
    <row r="2397">
      <c r="A2397" s="1">
        <v>2396.0</v>
      </c>
      <c r="B2397" s="1" t="s">
        <v>77</v>
      </c>
      <c r="C2397" s="1">
        <v>195.0</v>
      </c>
      <c r="D2397" s="1">
        <v>1.0</v>
      </c>
      <c r="E2397" s="1">
        <v>1.0</v>
      </c>
      <c r="F2397" s="7" t="s">
        <v>621</v>
      </c>
      <c r="G2397" s="1">
        <v>321671.0</v>
      </c>
      <c r="H2397" s="1">
        <v>1.0568999E7</v>
      </c>
      <c r="I2397" s="1">
        <v>0.99</v>
      </c>
    </row>
    <row r="2398">
      <c r="A2398" s="1">
        <v>2397.0</v>
      </c>
      <c r="B2398" s="1" t="s">
        <v>4086</v>
      </c>
      <c r="C2398" s="1">
        <v>195.0</v>
      </c>
      <c r="D2398" s="1">
        <v>1.0</v>
      </c>
      <c r="E2398" s="1">
        <v>1.0</v>
      </c>
      <c r="F2398" s="7" t="s">
        <v>621</v>
      </c>
      <c r="G2398" s="1">
        <v>231418.0</v>
      </c>
      <c r="H2398" s="1">
        <v>7504534.0</v>
      </c>
      <c r="I2398" s="1">
        <v>0.99</v>
      </c>
    </row>
    <row r="2399">
      <c r="A2399" s="1">
        <v>2398.0</v>
      </c>
      <c r="B2399" s="1" t="s">
        <v>4087</v>
      </c>
      <c r="C2399" s="1">
        <v>195.0</v>
      </c>
      <c r="D2399" s="1">
        <v>1.0</v>
      </c>
      <c r="E2399" s="1">
        <v>1.0</v>
      </c>
      <c r="F2399" s="7" t="s">
        <v>621</v>
      </c>
      <c r="G2399" s="1">
        <v>163787.0</v>
      </c>
      <c r="H2399" s="1">
        <v>5278793.0</v>
      </c>
      <c r="I2399" s="1">
        <v>0.99</v>
      </c>
    </row>
    <row r="2400">
      <c r="A2400" s="1">
        <v>2399.0</v>
      </c>
      <c r="B2400" s="1" t="s">
        <v>4088</v>
      </c>
      <c r="C2400" s="1">
        <v>195.0</v>
      </c>
      <c r="D2400" s="1">
        <v>1.0</v>
      </c>
      <c r="E2400" s="1">
        <v>1.0</v>
      </c>
      <c r="F2400" s="7" t="s">
        <v>621</v>
      </c>
      <c r="G2400" s="1">
        <v>240300.0</v>
      </c>
      <c r="H2400" s="1">
        <v>7901717.0</v>
      </c>
      <c r="I2400" s="1">
        <v>0.99</v>
      </c>
    </row>
    <row r="2401">
      <c r="A2401" s="1">
        <v>2400.0</v>
      </c>
      <c r="B2401" s="1" t="s">
        <v>4089</v>
      </c>
      <c r="C2401" s="1">
        <v>195.0</v>
      </c>
      <c r="D2401" s="1">
        <v>1.0</v>
      </c>
      <c r="E2401" s="1">
        <v>1.0</v>
      </c>
      <c r="F2401" s="7" t="s">
        <v>621</v>
      </c>
      <c r="G2401" s="1">
        <v>157727.0</v>
      </c>
      <c r="H2401" s="1">
        <v>5225917.0</v>
      </c>
      <c r="I2401" s="1">
        <v>0.99</v>
      </c>
    </row>
    <row r="2402">
      <c r="A2402" s="1">
        <v>2401.0</v>
      </c>
      <c r="B2402" s="1" t="s">
        <v>4090</v>
      </c>
      <c r="C2402" s="1">
        <v>195.0</v>
      </c>
      <c r="D2402" s="1">
        <v>1.0</v>
      </c>
      <c r="E2402" s="1">
        <v>1.0</v>
      </c>
      <c r="F2402" s="7" t="s">
        <v>4053</v>
      </c>
      <c r="G2402" s="1">
        <v>225280.0</v>
      </c>
      <c r="H2402" s="1">
        <v>7480537.0</v>
      </c>
      <c r="I2402" s="1">
        <v>0.99</v>
      </c>
    </row>
    <row r="2403">
      <c r="A2403" s="1">
        <v>2402.0</v>
      </c>
      <c r="B2403" s="1" t="s">
        <v>4091</v>
      </c>
      <c r="C2403" s="1">
        <v>195.0</v>
      </c>
      <c r="D2403" s="1">
        <v>1.0</v>
      </c>
      <c r="E2403" s="1">
        <v>1.0</v>
      </c>
      <c r="F2403" s="7" t="s">
        <v>621</v>
      </c>
      <c r="G2403" s="1">
        <v>292493.0</v>
      </c>
      <c r="H2403" s="1">
        <v>9551885.0</v>
      </c>
      <c r="I2403" s="1">
        <v>0.99</v>
      </c>
    </row>
    <row r="2404">
      <c r="A2404" s="1">
        <v>2403.0</v>
      </c>
      <c r="B2404" s="1" t="s">
        <v>4092</v>
      </c>
      <c r="C2404" s="1">
        <v>195.0</v>
      </c>
      <c r="D2404" s="1">
        <v>1.0</v>
      </c>
      <c r="E2404" s="1">
        <v>1.0</v>
      </c>
      <c r="F2404" s="7" t="s">
        <v>621</v>
      </c>
      <c r="G2404" s="1">
        <v>253440.0</v>
      </c>
      <c r="H2404" s="1">
        <v>8359971.0</v>
      </c>
      <c r="I2404" s="1">
        <v>0.99</v>
      </c>
    </row>
    <row r="2405">
      <c r="A2405" s="1">
        <v>2404.0</v>
      </c>
      <c r="B2405" s="1" t="s">
        <v>4093</v>
      </c>
      <c r="C2405" s="1">
        <v>195.0</v>
      </c>
      <c r="D2405" s="1">
        <v>1.0</v>
      </c>
      <c r="E2405" s="1">
        <v>1.0</v>
      </c>
      <c r="F2405" s="7" t="s">
        <v>621</v>
      </c>
      <c r="G2405" s="1">
        <v>112613.0</v>
      </c>
      <c r="H2405" s="1">
        <v>3722219.0</v>
      </c>
      <c r="I2405" s="1">
        <v>0.99</v>
      </c>
    </row>
    <row r="2406">
      <c r="A2406" s="1">
        <v>2405.0</v>
      </c>
      <c r="B2406" s="1" t="s">
        <v>4094</v>
      </c>
      <c r="C2406" s="1">
        <v>195.0</v>
      </c>
      <c r="D2406" s="1">
        <v>1.0</v>
      </c>
      <c r="E2406" s="1">
        <v>1.0</v>
      </c>
      <c r="F2406" s="7" t="s">
        <v>4053</v>
      </c>
      <c r="G2406" s="1">
        <v>205635.0</v>
      </c>
      <c r="H2406" s="1">
        <v>6685831.0</v>
      </c>
      <c r="I2406" s="1">
        <v>0.99</v>
      </c>
    </row>
    <row r="2407">
      <c r="A2407" s="1">
        <v>2406.0</v>
      </c>
      <c r="B2407" s="1" t="s">
        <v>4095</v>
      </c>
      <c r="C2407" s="1">
        <v>196.0</v>
      </c>
      <c r="D2407" s="1">
        <v>1.0</v>
      </c>
      <c r="E2407" s="1">
        <v>1.0</v>
      </c>
      <c r="F2407" s="7" t="s">
        <v>621</v>
      </c>
      <c r="G2407" s="1">
        <v>299154.0</v>
      </c>
      <c r="H2407" s="1">
        <v>9862012.0</v>
      </c>
      <c r="I2407" s="1">
        <v>0.99</v>
      </c>
    </row>
    <row r="2408">
      <c r="A2408" s="1">
        <v>2407.0</v>
      </c>
      <c r="B2408" s="1" t="s">
        <v>4096</v>
      </c>
      <c r="C2408" s="1">
        <v>196.0</v>
      </c>
      <c r="D2408" s="1">
        <v>1.0</v>
      </c>
      <c r="E2408" s="1">
        <v>1.0</v>
      </c>
      <c r="F2408" s="7" t="s">
        <v>621</v>
      </c>
      <c r="G2408" s="1">
        <v>285126.0</v>
      </c>
      <c r="H2408" s="1">
        <v>9345473.0</v>
      </c>
      <c r="I2408" s="1">
        <v>0.99</v>
      </c>
    </row>
    <row r="2409">
      <c r="A2409" s="1">
        <v>2408.0</v>
      </c>
      <c r="B2409" s="1" t="s">
        <v>4097</v>
      </c>
      <c r="C2409" s="1">
        <v>196.0</v>
      </c>
      <c r="D2409" s="1">
        <v>1.0</v>
      </c>
      <c r="E2409" s="1">
        <v>1.0</v>
      </c>
      <c r="F2409" s="7" t="s">
        <v>621</v>
      </c>
      <c r="G2409" s="1">
        <v>240770.0</v>
      </c>
      <c r="H2409" s="1">
        <v>7898395.0</v>
      </c>
      <c r="I2409" s="1">
        <v>0.99</v>
      </c>
    </row>
    <row r="2410">
      <c r="A2410" s="1">
        <v>2409.0</v>
      </c>
      <c r="B2410" s="1" t="s">
        <v>4098</v>
      </c>
      <c r="C2410" s="1">
        <v>196.0</v>
      </c>
      <c r="D2410" s="1">
        <v>1.0</v>
      </c>
      <c r="E2410" s="1">
        <v>1.0</v>
      </c>
      <c r="F2410" s="7" t="s">
        <v>4099</v>
      </c>
      <c r="G2410" s="1">
        <v>324362.0</v>
      </c>
      <c r="H2410" s="1">
        <v>1.069411E7</v>
      </c>
      <c r="I2410" s="1">
        <v>0.99</v>
      </c>
    </row>
    <row r="2411">
      <c r="A2411" s="1">
        <v>2410.0</v>
      </c>
      <c r="B2411" s="1" t="s">
        <v>4100</v>
      </c>
      <c r="C2411" s="1">
        <v>196.0</v>
      </c>
      <c r="D2411" s="1">
        <v>1.0</v>
      </c>
      <c r="E2411" s="1">
        <v>1.0</v>
      </c>
      <c r="F2411" s="7" t="s">
        <v>4099</v>
      </c>
      <c r="G2411" s="1">
        <v>667428.0</v>
      </c>
      <c r="H2411" s="1">
        <v>2.1753168E7</v>
      </c>
      <c r="I2411" s="1">
        <v>0.99</v>
      </c>
    </row>
    <row r="2412">
      <c r="A2412" s="1">
        <v>2411.0</v>
      </c>
      <c r="B2412" s="1" t="s">
        <v>4101</v>
      </c>
      <c r="C2412" s="1">
        <v>196.0</v>
      </c>
      <c r="D2412" s="1">
        <v>1.0</v>
      </c>
      <c r="E2412" s="1">
        <v>1.0</v>
      </c>
      <c r="F2412" s="7" t="s">
        <v>4099</v>
      </c>
      <c r="G2412" s="1">
        <v>280528.0</v>
      </c>
      <c r="H2412" s="1">
        <v>9264769.0</v>
      </c>
      <c r="I2412" s="1">
        <v>0.99</v>
      </c>
    </row>
    <row r="2413">
      <c r="A2413" s="1">
        <v>2412.0</v>
      </c>
      <c r="B2413" s="1" t="s">
        <v>4102</v>
      </c>
      <c r="C2413" s="1">
        <v>196.0</v>
      </c>
      <c r="D2413" s="1">
        <v>1.0</v>
      </c>
      <c r="E2413" s="1">
        <v>1.0</v>
      </c>
      <c r="F2413" s="7" t="s">
        <v>4099</v>
      </c>
      <c r="G2413" s="1">
        <v>519888.0</v>
      </c>
      <c r="H2413" s="1">
        <v>1.7076397E7</v>
      </c>
      <c r="I2413" s="1">
        <v>0.99</v>
      </c>
    </row>
    <row r="2414">
      <c r="A2414" s="1">
        <v>2413.0</v>
      </c>
      <c r="B2414" s="1" t="s">
        <v>4103</v>
      </c>
      <c r="C2414" s="1">
        <v>196.0</v>
      </c>
      <c r="D2414" s="1">
        <v>1.0</v>
      </c>
      <c r="E2414" s="1">
        <v>1.0</v>
      </c>
      <c r="F2414" s="7" t="s">
        <v>4099</v>
      </c>
      <c r="G2414" s="1">
        <v>264515.0</v>
      </c>
      <c r="H2414" s="1">
        <v>8693343.0</v>
      </c>
      <c r="I2414" s="1">
        <v>0.99</v>
      </c>
    </row>
    <row r="2415">
      <c r="A2415" s="1">
        <v>2414.0</v>
      </c>
      <c r="B2415" s="1" t="s">
        <v>4104</v>
      </c>
      <c r="C2415" s="1">
        <v>196.0</v>
      </c>
      <c r="D2415" s="1">
        <v>1.0</v>
      </c>
      <c r="E2415" s="1">
        <v>1.0</v>
      </c>
      <c r="F2415" s="7" t="s">
        <v>4099</v>
      </c>
      <c r="G2415" s="1">
        <v>175412.0</v>
      </c>
      <c r="H2415" s="1">
        <v>5767005.0</v>
      </c>
      <c r="I2415" s="1">
        <v>0.99</v>
      </c>
    </row>
    <row r="2416">
      <c r="A2416" s="1">
        <v>2415.0</v>
      </c>
      <c r="B2416" s="1" t="s">
        <v>4105</v>
      </c>
      <c r="C2416" s="1">
        <v>196.0</v>
      </c>
      <c r="D2416" s="1">
        <v>1.0</v>
      </c>
      <c r="E2416" s="1">
        <v>1.0</v>
      </c>
      <c r="F2416" s="7" t="s">
        <v>4099</v>
      </c>
      <c r="G2416" s="1">
        <v>272718.0</v>
      </c>
      <c r="H2416" s="1">
        <v>8898066.0</v>
      </c>
      <c r="I2416" s="1">
        <v>0.99</v>
      </c>
    </row>
    <row r="2417">
      <c r="A2417" s="1">
        <v>2416.0</v>
      </c>
      <c r="B2417" s="1" t="s">
        <v>4106</v>
      </c>
      <c r="C2417" s="1">
        <v>196.0</v>
      </c>
      <c r="D2417" s="1">
        <v>1.0</v>
      </c>
      <c r="E2417" s="1">
        <v>1.0</v>
      </c>
      <c r="F2417" s="7" t="s">
        <v>4099</v>
      </c>
      <c r="G2417" s="1">
        <v>133459.0</v>
      </c>
      <c r="H2417" s="1">
        <v>4360163.0</v>
      </c>
      <c r="I2417" s="1">
        <v>0.99</v>
      </c>
    </row>
    <row r="2418">
      <c r="A2418" s="1">
        <v>2417.0</v>
      </c>
      <c r="B2418" s="1" t="s">
        <v>4107</v>
      </c>
      <c r="C2418" s="1">
        <v>196.0</v>
      </c>
      <c r="D2418" s="1">
        <v>1.0</v>
      </c>
      <c r="E2418" s="1">
        <v>1.0</v>
      </c>
      <c r="F2418" s="7" t="s">
        <v>4099</v>
      </c>
      <c r="G2418" s="1">
        <v>577488.0</v>
      </c>
      <c r="H2418" s="1">
        <v>1.9137855E7</v>
      </c>
      <c r="I2418" s="1">
        <v>0.99</v>
      </c>
    </row>
    <row r="2419">
      <c r="A2419" s="1">
        <v>2418.0</v>
      </c>
      <c r="B2419" s="1" t="s">
        <v>4108</v>
      </c>
      <c r="C2419" s="1">
        <v>196.0</v>
      </c>
      <c r="D2419" s="1">
        <v>1.0</v>
      </c>
      <c r="E2419" s="1">
        <v>1.0</v>
      </c>
      <c r="F2419" s="7" t="s">
        <v>4099</v>
      </c>
      <c r="G2419" s="1">
        <v>202318.0</v>
      </c>
      <c r="H2419" s="1">
        <v>6683061.0</v>
      </c>
      <c r="I2419" s="1">
        <v>0.99</v>
      </c>
    </row>
    <row r="2420">
      <c r="A2420" s="1">
        <v>2419.0</v>
      </c>
      <c r="B2420" s="1" t="s">
        <v>4109</v>
      </c>
      <c r="C2420" s="1">
        <v>196.0</v>
      </c>
      <c r="D2420" s="1">
        <v>1.0</v>
      </c>
      <c r="E2420" s="1">
        <v>1.0</v>
      </c>
      <c r="F2420" s="7" t="s">
        <v>4099</v>
      </c>
      <c r="G2420" s="1">
        <v>305528.0</v>
      </c>
      <c r="H2420" s="1">
        <v>9985701.0</v>
      </c>
      <c r="I2420" s="1">
        <v>0.99</v>
      </c>
    </row>
    <row r="2421">
      <c r="A2421" s="1">
        <v>2420.0</v>
      </c>
      <c r="B2421" s="1" t="s">
        <v>4110</v>
      </c>
      <c r="C2421" s="1">
        <v>197.0</v>
      </c>
      <c r="D2421" s="1">
        <v>1.0</v>
      </c>
      <c r="E2421" s="1">
        <v>1.0</v>
      </c>
      <c r="F2421" s="7" t="s">
        <v>4099</v>
      </c>
      <c r="G2421" s="1">
        <v>592953.0</v>
      </c>
      <c r="H2421" s="1">
        <v>1.9736495E7</v>
      </c>
      <c r="I2421" s="1">
        <v>0.99</v>
      </c>
    </row>
    <row r="2422">
      <c r="A2422" s="1">
        <v>2421.0</v>
      </c>
      <c r="B2422" s="1" t="s">
        <v>4111</v>
      </c>
      <c r="C2422" s="1">
        <v>197.0</v>
      </c>
      <c r="D2422" s="1">
        <v>1.0</v>
      </c>
      <c r="E2422" s="1">
        <v>1.0</v>
      </c>
      <c r="F2422" s="7" t="s">
        <v>4099</v>
      </c>
      <c r="G2422" s="1">
        <v>713534.0</v>
      </c>
      <c r="H2422" s="1">
        <v>2.3519583E7</v>
      </c>
      <c r="I2422" s="1">
        <v>0.99</v>
      </c>
    </row>
    <row r="2423">
      <c r="A2423" s="1">
        <v>2422.0</v>
      </c>
      <c r="B2423" s="1" t="s">
        <v>4112</v>
      </c>
      <c r="C2423" s="1">
        <v>197.0</v>
      </c>
      <c r="D2423" s="1">
        <v>1.0</v>
      </c>
      <c r="E2423" s="1">
        <v>1.0</v>
      </c>
      <c r="F2423" s="7" t="s">
        <v>4099</v>
      </c>
      <c r="G2423" s="1">
        <v>628062.0</v>
      </c>
      <c r="H2423" s="1">
        <v>2.0614621E7</v>
      </c>
      <c r="I2423" s="1">
        <v>0.99</v>
      </c>
    </row>
    <row r="2424">
      <c r="A2424" s="1">
        <v>2423.0</v>
      </c>
      <c r="B2424" s="1" t="s">
        <v>4113</v>
      </c>
      <c r="C2424" s="1">
        <v>197.0</v>
      </c>
      <c r="D2424" s="1">
        <v>1.0</v>
      </c>
      <c r="E2424" s="1">
        <v>1.0</v>
      </c>
      <c r="F2424" s="7" t="s">
        <v>4114</v>
      </c>
      <c r="G2424" s="1">
        <v>318432.0</v>
      </c>
      <c r="H2424" s="1">
        <v>1.0354751E7</v>
      </c>
      <c r="I2424" s="1">
        <v>0.99</v>
      </c>
    </row>
    <row r="2425">
      <c r="A2425" s="1">
        <v>2424.0</v>
      </c>
      <c r="B2425" s="1" t="s">
        <v>4115</v>
      </c>
      <c r="C2425" s="1">
        <v>197.0</v>
      </c>
      <c r="D2425" s="1">
        <v>1.0</v>
      </c>
      <c r="E2425" s="1">
        <v>1.0</v>
      </c>
      <c r="F2425" s="7" t="s">
        <v>4116</v>
      </c>
      <c r="G2425" s="1">
        <v>233064.0</v>
      </c>
      <c r="H2425" s="1">
        <v>7566829.0</v>
      </c>
      <c r="I2425" s="1">
        <v>0.99</v>
      </c>
    </row>
    <row r="2426">
      <c r="A2426" s="1">
        <v>2425.0</v>
      </c>
      <c r="B2426" s="1" t="s">
        <v>4117</v>
      </c>
      <c r="C2426" s="1">
        <v>197.0</v>
      </c>
      <c r="D2426" s="1">
        <v>1.0</v>
      </c>
      <c r="E2426" s="1">
        <v>1.0</v>
      </c>
      <c r="F2426" s="7" t="s">
        <v>4116</v>
      </c>
      <c r="G2426" s="1">
        <v>296437.0</v>
      </c>
      <c r="H2426" s="1">
        <v>9801120.0</v>
      </c>
      <c r="I2426" s="1">
        <v>0.99</v>
      </c>
    </row>
    <row r="2427">
      <c r="A2427" s="1">
        <v>2426.0</v>
      </c>
      <c r="B2427" s="1" t="s">
        <v>4118</v>
      </c>
      <c r="C2427" s="1">
        <v>197.0</v>
      </c>
      <c r="D2427" s="1">
        <v>1.0</v>
      </c>
      <c r="E2427" s="1">
        <v>1.0</v>
      </c>
      <c r="F2427" s="7" t="s">
        <v>4119</v>
      </c>
      <c r="G2427" s="1">
        <v>638563.0</v>
      </c>
      <c r="H2427" s="1">
        <v>2.0939646E7</v>
      </c>
      <c r="I2427" s="1">
        <v>0.99</v>
      </c>
    </row>
    <row r="2428">
      <c r="A2428" s="1">
        <v>2427.0</v>
      </c>
      <c r="B2428" s="1" t="s">
        <v>4120</v>
      </c>
      <c r="C2428" s="1">
        <v>197.0</v>
      </c>
      <c r="D2428" s="1">
        <v>1.0</v>
      </c>
      <c r="E2428" s="1">
        <v>1.0</v>
      </c>
      <c r="F2428" s="7" t="s">
        <v>4121</v>
      </c>
      <c r="G2428" s="1">
        <v>882834.0</v>
      </c>
      <c r="H2428" s="1">
        <v>2.92071E7</v>
      </c>
      <c r="I2428" s="1">
        <v>0.99</v>
      </c>
    </row>
    <row r="2429">
      <c r="A2429" s="1">
        <v>2428.0</v>
      </c>
      <c r="B2429" s="1" t="s">
        <v>4122</v>
      </c>
      <c r="C2429" s="1">
        <v>198.0</v>
      </c>
      <c r="D2429" s="1">
        <v>1.0</v>
      </c>
      <c r="E2429" s="1">
        <v>1.0</v>
      </c>
      <c r="F2429" s="7" t="s">
        <v>4119</v>
      </c>
      <c r="G2429" s="1">
        <v>475402.0</v>
      </c>
      <c r="H2429" s="1">
        <v>1.5289235E7</v>
      </c>
      <c r="I2429" s="1">
        <v>0.99</v>
      </c>
    </row>
    <row r="2430">
      <c r="A2430" s="1">
        <v>2429.0</v>
      </c>
      <c r="B2430" s="1" t="s">
        <v>4123</v>
      </c>
      <c r="C2430" s="1">
        <v>198.0</v>
      </c>
      <c r="D2430" s="1">
        <v>1.0</v>
      </c>
      <c r="E2430" s="1">
        <v>1.0</v>
      </c>
      <c r="F2430" s="7" t="s">
        <v>4124</v>
      </c>
      <c r="G2430" s="1">
        <v>1070027.0</v>
      </c>
      <c r="H2430" s="1">
        <v>3.4618222E7</v>
      </c>
      <c r="I2430" s="1">
        <v>0.99</v>
      </c>
    </row>
    <row r="2431">
      <c r="A2431" s="1">
        <v>2430.0</v>
      </c>
      <c r="B2431" s="1" t="s">
        <v>4125</v>
      </c>
      <c r="C2431" s="1">
        <v>198.0</v>
      </c>
      <c r="D2431" s="1">
        <v>1.0</v>
      </c>
      <c r="E2431" s="1">
        <v>1.0</v>
      </c>
      <c r="F2431" s="7" t="s">
        <v>4119</v>
      </c>
      <c r="G2431" s="1">
        <v>94720.0</v>
      </c>
      <c r="H2431" s="1">
        <v>3037596.0</v>
      </c>
      <c r="I2431" s="1">
        <v>0.99</v>
      </c>
    </row>
    <row r="2432">
      <c r="A2432" s="1">
        <v>2431.0</v>
      </c>
      <c r="B2432" s="1" t="s">
        <v>4126</v>
      </c>
      <c r="C2432" s="1">
        <v>198.0</v>
      </c>
      <c r="D2432" s="1">
        <v>1.0</v>
      </c>
      <c r="E2432" s="1">
        <v>1.0</v>
      </c>
      <c r="F2432" s="7" t="s">
        <v>1351</v>
      </c>
      <c r="G2432" s="1">
        <v>850259.0</v>
      </c>
      <c r="H2432" s="1">
        <v>2.7489067E7</v>
      </c>
      <c r="I2432" s="1">
        <v>0.99</v>
      </c>
    </row>
    <row r="2433">
      <c r="A2433" s="1">
        <v>2432.0</v>
      </c>
      <c r="B2433" s="1" t="s">
        <v>4127</v>
      </c>
      <c r="C2433" s="1">
        <v>198.0</v>
      </c>
      <c r="D2433" s="1">
        <v>1.0</v>
      </c>
      <c r="E2433" s="1">
        <v>1.0</v>
      </c>
      <c r="F2433" s="7" t="s">
        <v>1351</v>
      </c>
      <c r="G2433" s="1">
        <v>934791.0</v>
      </c>
      <c r="H2433" s="1">
        <v>3.020073E7</v>
      </c>
      <c r="I2433" s="1">
        <v>0.99</v>
      </c>
    </row>
    <row r="2434">
      <c r="A2434" s="1">
        <v>2433.0</v>
      </c>
      <c r="B2434" s="1" t="s">
        <v>4128</v>
      </c>
      <c r="C2434" s="1">
        <v>198.0</v>
      </c>
      <c r="D2434" s="1">
        <v>1.0</v>
      </c>
      <c r="E2434" s="1">
        <v>1.0</v>
      </c>
      <c r="F2434" s="7" t="s">
        <v>1351</v>
      </c>
      <c r="G2434" s="1">
        <v>618344.0</v>
      </c>
      <c r="H2434" s="1">
        <v>2.0028702E7</v>
      </c>
      <c r="I2434" s="1">
        <v>0.99</v>
      </c>
    </row>
    <row r="2435">
      <c r="A2435" s="1">
        <v>2434.0</v>
      </c>
      <c r="B2435" s="1" t="s">
        <v>4129</v>
      </c>
      <c r="C2435" s="1">
        <v>141.0</v>
      </c>
      <c r="D2435" s="1">
        <v>1.0</v>
      </c>
      <c r="E2435" s="1">
        <v>1.0</v>
      </c>
      <c r="F2435" s="7" t="s">
        <v>1351</v>
      </c>
      <c r="G2435" s="1">
        <v>270053.0</v>
      </c>
      <c r="H2435" s="1">
        <v>8833220.0</v>
      </c>
      <c r="I2435" s="1">
        <v>0.99</v>
      </c>
    </row>
    <row r="2436">
      <c r="A2436" s="1">
        <v>2435.0</v>
      </c>
      <c r="B2436" s="1" t="s">
        <v>4130</v>
      </c>
      <c r="C2436" s="1">
        <v>141.0</v>
      </c>
      <c r="D2436" s="1">
        <v>1.0</v>
      </c>
      <c r="E2436" s="1">
        <v>1.0</v>
      </c>
      <c r="F2436" s="7" t="s">
        <v>1351</v>
      </c>
      <c r="G2436" s="1">
        <v>268408.0</v>
      </c>
      <c r="H2436" s="1">
        <v>8861921.0</v>
      </c>
      <c r="I2436" s="1">
        <v>0.99</v>
      </c>
    </row>
    <row r="2437">
      <c r="A2437" s="1">
        <v>2436.0</v>
      </c>
      <c r="B2437" s="1" t="s">
        <v>4131</v>
      </c>
      <c r="C2437" s="1">
        <v>141.0</v>
      </c>
      <c r="D2437" s="1">
        <v>1.0</v>
      </c>
      <c r="E2437" s="1">
        <v>1.0</v>
      </c>
      <c r="F2437" s="7" t="s">
        <v>1351</v>
      </c>
      <c r="G2437" s="1">
        <v>262687.0</v>
      </c>
      <c r="H2437" s="1">
        <v>8624063.0</v>
      </c>
      <c r="I2437" s="1">
        <v>0.99</v>
      </c>
    </row>
    <row r="2438">
      <c r="A2438" s="1">
        <v>2437.0</v>
      </c>
      <c r="B2438" s="1" t="s">
        <v>4132</v>
      </c>
      <c r="C2438" s="1">
        <v>141.0</v>
      </c>
      <c r="D2438" s="1">
        <v>1.0</v>
      </c>
      <c r="E2438" s="1">
        <v>1.0</v>
      </c>
      <c r="F2438" s="7" t="s">
        <v>4133</v>
      </c>
      <c r="G2438" s="1">
        <v>232594.0</v>
      </c>
      <c r="H2438" s="1">
        <v>7659017.0</v>
      </c>
      <c r="I2438" s="1">
        <v>0.99</v>
      </c>
    </row>
    <row r="2439">
      <c r="A2439" s="1">
        <v>2438.0</v>
      </c>
      <c r="B2439" s="1" t="s">
        <v>4134</v>
      </c>
      <c r="C2439" s="1">
        <v>141.0</v>
      </c>
      <c r="D2439" s="1">
        <v>1.0</v>
      </c>
      <c r="E2439" s="1">
        <v>1.0</v>
      </c>
      <c r="F2439" s="7" t="s">
        <v>4135</v>
      </c>
      <c r="G2439" s="1">
        <v>237662.0</v>
      </c>
      <c r="H2439" s="1">
        <v>7822875.0</v>
      </c>
      <c r="I2439" s="1">
        <v>0.99</v>
      </c>
    </row>
    <row r="2440">
      <c r="A2440" s="1">
        <v>2439.0</v>
      </c>
      <c r="B2440" s="1" t="s">
        <v>4136</v>
      </c>
      <c r="C2440" s="1">
        <v>141.0</v>
      </c>
      <c r="D2440" s="1">
        <v>1.0</v>
      </c>
      <c r="E2440" s="1">
        <v>1.0</v>
      </c>
      <c r="F2440" s="7" t="s">
        <v>4137</v>
      </c>
      <c r="G2440" s="1">
        <v>235232.0</v>
      </c>
      <c r="H2440" s="1">
        <v>7712845.0</v>
      </c>
      <c r="I2440" s="1">
        <v>0.99</v>
      </c>
    </row>
    <row r="2441">
      <c r="A2441" s="1">
        <v>2440.0</v>
      </c>
      <c r="B2441" s="1" t="s">
        <v>4138</v>
      </c>
      <c r="C2441" s="1">
        <v>141.0</v>
      </c>
      <c r="D2441" s="1">
        <v>1.0</v>
      </c>
      <c r="E2441" s="1">
        <v>1.0</v>
      </c>
      <c r="F2441" s="7" t="s">
        <v>4139</v>
      </c>
      <c r="G2441" s="1">
        <v>206524.0</v>
      </c>
      <c r="H2441" s="1">
        <v>6712634.0</v>
      </c>
      <c r="I2441" s="1">
        <v>0.99</v>
      </c>
    </row>
    <row r="2442">
      <c r="A2442" s="1">
        <v>2441.0</v>
      </c>
      <c r="B2442" s="1" t="s">
        <v>4140</v>
      </c>
      <c r="C2442" s="1">
        <v>141.0</v>
      </c>
      <c r="D2442" s="1">
        <v>1.0</v>
      </c>
      <c r="E2442" s="1">
        <v>1.0</v>
      </c>
      <c r="F2442" s="7" t="s">
        <v>4137</v>
      </c>
      <c r="G2442" s="1">
        <v>248137.0</v>
      </c>
      <c r="H2442" s="1">
        <v>8194906.0</v>
      </c>
      <c r="I2442" s="1">
        <v>0.99</v>
      </c>
    </row>
    <row r="2443">
      <c r="A2443" s="1">
        <v>2442.0</v>
      </c>
      <c r="B2443" s="1" t="s">
        <v>4141</v>
      </c>
      <c r="C2443" s="1">
        <v>141.0</v>
      </c>
      <c r="D2443" s="1">
        <v>1.0</v>
      </c>
      <c r="E2443" s="1">
        <v>1.0</v>
      </c>
      <c r="F2443" s="7" t="s">
        <v>4142</v>
      </c>
      <c r="G2443" s="1">
        <v>239595.0</v>
      </c>
      <c r="H2443" s="1">
        <v>7997139.0</v>
      </c>
      <c r="I2443" s="1">
        <v>0.99</v>
      </c>
    </row>
    <row r="2444">
      <c r="A2444" s="1">
        <v>2443.0</v>
      </c>
      <c r="B2444" s="1" t="s">
        <v>4143</v>
      </c>
      <c r="C2444" s="1">
        <v>141.0</v>
      </c>
      <c r="D2444" s="1">
        <v>1.0</v>
      </c>
      <c r="E2444" s="1">
        <v>1.0</v>
      </c>
      <c r="F2444" s="7" t="s">
        <v>4144</v>
      </c>
      <c r="G2444" s="1">
        <v>303934.0</v>
      </c>
      <c r="H2444" s="1">
        <v>1.0034711E7</v>
      </c>
      <c r="I2444" s="1">
        <v>0.99</v>
      </c>
    </row>
    <row r="2445">
      <c r="A2445" s="1">
        <v>2444.0</v>
      </c>
      <c r="B2445" s="1" t="s">
        <v>4145</v>
      </c>
      <c r="C2445" s="1">
        <v>141.0</v>
      </c>
      <c r="D2445" s="1">
        <v>1.0</v>
      </c>
      <c r="E2445" s="1">
        <v>1.0</v>
      </c>
      <c r="F2445" s="7" t="s">
        <v>4137</v>
      </c>
      <c r="G2445" s="1">
        <v>240666.0</v>
      </c>
      <c r="H2445" s="1">
        <v>7893821.0</v>
      </c>
      <c r="I2445" s="1">
        <v>0.99</v>
      </c>
    </row>
    <row r="2446">
      <c r="A2446" s="1">
        <v>2445.0</v>
      </c>
      <c r="B2446" s="1" t="s">
        <v>4146</v>
      </c>
      <c r="C2446" s="1">
        <v>141.0</v>
      </c>
      <c r="D2446" s="1">
        <v>1.0</v>
      </c>
      <c r="E2446" s="1">
        <v>1.0</v>
      </c>
      <c r="F2446" s="7" t="s">
        <v>4147</v>
      </c>
      <c r="G2446" s="1">
        <v>256992.0</v>
      </c>
      <c r="H2446" s="1">
        <v>8408803.0</v>
      </c>
      <c r="I2446" s="1">
        <v>0.99</v>
      </c>
    </row>
    <row r="2447">
      <c r="A2447" s="1">
        <v>2446.0</v>
      </c>
      <c r="B2447" s="1" t="s">
        <v>4148</v>
      </c>
      <c r="C2447" s="1">
        <v>141.0</v>
      </c>
      <c r="D2447" s="1">
        <v>1.0</v>
      </c>
      <c r="E2447" s="1">
        <v>1.0</v>
      </c>
      <c r="F2447" s="7" t="s">
        <v>4147</v>
      </c>
      <c r="G2447" s="1">
        <v>298083.0</v>
      </c>
      <c r="H2447" s="1">
        <v>9837832.0</v>
      </c>
      <c r="I2447" s="1">
        <v>0.99</v>
      </c>
    </row>
    <row r="2448">
      <c r="A2448" s="1">
        <v>2447.0</v>
      </c>
      <c r="B2448" s="1" t="s">
        <v>1392</v>
      </c>
      <c r="C2448" s="1">
        <v>141.0</v>
      </c>
      <c r="D2448" s="1">
        <v>1.0</v>
      </c>
      <c r="E2448" s="1">
        <v>1.0</v>
      </c>
      <c r="F2448" s="7" t="s">
        <v>4137</v>
      </c>
      <c r="G2448" s="1">
        <v>240561.0</v>
      </c>
      <c r="H2448" s="1">
        <v>7880256.0</v>
      </c>
      <c r="I2448" s="1">
        <v>0.99</v>
      </c>
    </row>
    <row r="2449">
      <c r="A2449" s="1">
        <v>2448.0</v>
      </c>
      <c r="B2449" s="1" t="s">
        <v>4149</v>
      </c>
      <c r="C2449" s="1">
        <v>141.0</v>
      </c>
      <c r="D2449" s="1">
        <v>1.0</v>
      </c>
      <c r="E2449" s="1">
        <v>1.0</v>
      </c>
      <c r="F2449" s="7" t="s">
        <v>4137</v>
      </c>
      <c r="G2449" s="1">
        <v>263888.0</v>
      </c>
      <c r="H2449" s="1">
        <v>8793094.0</v>
      </c>
      <c r="I2449" s="1">
        <v>0.99</v>
      </c>
    </row>
    <row r="2450">
      <c r="A2450" s="1">
        <v>2449.0</v>
      </c>
      <c r="B2450" s="1" t="s">
        <v>4150</v>
      </c>
      <c r="C2450" s="1">
        <v>199.0</v>
      </c>
      <c r="D2450" s="1">
        <v>1.0</v>
      </c>
      <c r="E2450" s="1">
        <v>1.0</v>
      </c>
      <c r="F2450" s="7" t="s">
        <v>4137</v>
      </c>
      <c r="G2450" s="1">
        <v>278987.0</v>
      </c>
      <c r="H2450" s="1">
        <v>9272272.0</v>
      </c>
      <c r="I2450" s="1">
        <v>0.99</v>
      </c>
    </row>
    <row r="2451">
      <c r="A2451" s="1">
        <v>2450.0</v>
      </c>
      <c r="B2451" s="1" t="s">
        <v>4151</v>
      </c>
      <c r="C2451" s="1">
        <v>199.0</v>
      </c>
      <c r="D2451" s="1">
        <v>1.0</v>
      </c>
      <c r="E2451" s="1">
        <v>1.0</v>
      </c>
      <c r="F2451" s="7" t="s">
        <v>4152</v>
      </c>
      <c r="G2451" s="1">
        <v>233665.0</v>
      </c>
      <c r="H2451" s="1">
        <v>7699609.0</v>
      </c>
      <c r="I2451" s="1">
        <v>0.99</v>
      </c>
    </row>
    <row r="2452">
      <c r="A2452" s="1">
        <v>2451.0</v>
      </c>
      <c r="B2452" s="1" t="s">
        <v>4153</v>
      </c>
      <c r="C2452" s="1">
        <v>199.0</v>
      </c>
      <c r="D2452" s="1">
        <v>1.0</v>
      </c>
      <c r="E2452" s="1">
        <v>1.0</v>
      </c>
      <c r="F2452" s="7" t="s">
        <v>4137</v>
      </c>
      <c r="G2452" s="1">
        <v>250122.0</v>
      </c>
      <c r="H2452" s="1">
        <v>8289200.0</v>
      </c>
      <c r="I2452" s="1">
        <v>0.99</v>
      </c>
    </row>
    <row r="2453">
      <c r="A2453" s="1">
        <v>2452.0</v>
      </c>
      <c r="B2453" s="1" t="s">
        <v>4154</v>
      </c>
      <c r="C2453" s="1">
        <v>199.0</v>
      </c>
      <c r="D2453" s="1">
        <v>1.0</v>
      </c>
      <c r="E2453" s="1">
        <v>1.0</v>
      </c>
      <c r="F2453" s="7" t="s">
        <v>4155</v>
      </c>
      <c r="G2453" s="1">
        <v>240613.0</v>
      </c>
      <c r="H2453" s="1">
        <v>8025816.0</v>
      </c>
      <c r="I2453" s="1">
        <v>0.99</v>
      </c>
    </row>
    <row r="2454">
      <c r="A2454" s="1">
        <v>2453.0</v>
      </c>
      <c r="B2454" s="1" t="s">
        <v>4156</v>
      </c>
      <c r="C2454" s="1">
        <v>199.0</v>
      </c>
      <c r="D2454" s="1">
        <v>1.0</v>
      </c>
      <c r="E2454" s="1">
        <v>1.0</v>
      </c>
      <c r="F2454" s="7" t="s">
        <v>4157</v>
      </c>
      <c r="G2454" s="1">
        <v>238628.0</v>
      </c>
      <c r="H2454" s="1">
        <v>7874774.0</v>
      </c>
      <c r="I2454" s="1">
        <v>0.99</v>
      </c>
    </row>
    <row r="2455">
      <c r="A2455" s="1">
        <v>2454.0</v>
      </c>
      <c r="B2455" s="1" t="s">
        <v>4158</v>
      </c>
      <c r="C2455" s="1">
        <v>199.0</v>
      </c>
      <c r="D2455" s="1">
        <v>1.0</v>
      </c>
      <c r="E2455" s="1">
        <v>1.0</v>
      </c>
      <c r="F2455" s="7" t="s">
        <v>4157</v>
      </c>
      <c r="G2455" s="1">
        <v>249600.0</v>
      </c>
      <c r="H2455" s="1">
        <v>8270613.0</v>
      </c>
      <c r="I2455" s="1">
        <v>0.99</v>
      </c>
    </row>
    <row r="2456">
      <c r="A2456" s="1">
        <v>2455.0</v>
      </c>
      <c r="B2456" s="1" t="s">
        <v>186</v>
      </c>
      <c r="C2456" s="1">
        <v>199.0</v>
      </c>
      <c r="D2456" s="1">
        <v>1.0</v>
      </c>
      <c r="E2456" s="1">
        <v>1.0</v>
      </c>
      <c r="F2456" s="7" t="s">
        <v>4159</v>
      </c>
      <c r="G2456" s="1">
        <v>245629.0</v>
      </c>
      <c r="H2456" s="1">
        <v>8213710.0</v>
      </c>
      <c r="I2456" s="1">
        <v>0.99</v>
      </c>
    </row>
    <row r="2457">
      <c r="A2457" s="1">
        <v>2456.0</v>
      </c>
      <c r="B2457" s="1" t="s">
        <v>4160</v>
      </c>
      <c r="C2457" s="1">
        <v>199.0</v>
      </c>
      <c r="D2457" s="1">
        <v>1.0</v>
      </c>
      <c r="E2457" s="1">
        <v>1.0</v>
      </c>
      <c r="F2457" s="7" t="s">
        <v>4161</v>
      </c>
      <c r="G2457" s="1">
        <v>298527.0</v>
      </c>
      <c r="H2457" s="1">
        <v>9817847.0</v>
      </c>
      <c r="I2457" s="1">
        <v>0.99</v>
      </c>
    </row>
    <row r="2458">
      <c r="A2458" s="1">
        <v>2457.0</v>
      </c>
      <c r="B2458" s="1" t="s">
        <v>4162</v>
      </c>
      <c r="C2458" s="1">
        <v>199.0</v>
      </c>
      <c r="D2458" s="1">
        <v>1.0</v>
      </c>
      <c r="E2458" s="1">
        <v>1.0</v>
      </c>
      <c r="F2458" s="7" t="s">
        <v>4163</v>
      </c>
      <c r="G2458" s="1">
        <v>314723.0</v>
      </c>
      <c r="H2458" s="1">
        <v>1.0480391E7</v>
      </c>
      <c r="I2458" s="1">
        <v>0.99</v>
      </c>
    </row>
    <row r="2459">
      <c r="A2459" s="1">
        <v>2458.0</v>
      </c>
      <c r="B2459" s="1" t="s">
        <v>4164</v>
      </c>
      <c r="C2459" s="1">
        <v>199.0</v>
      </c>
      <c r="D2459" s="1">
        <v>1.0</v>
      </c>
      <c r="E2459" s="1">
        <v>1.0</v>
      </c>
      <c r="F2459" s="7" t="s">
        <v>4157</v>
      </c>
      <c r="G2459" s="1">
        <v>272169.0</v>
      </c>
      <c r="H2459" s="1">
        <v>8980972.0</v>
      </c>
      <c r="I2459" s="1">
        <v>0.99</v>
      </c>
    </row>
    <row r="2460">
      <c r="A2460" s="1">
        <v>2459.0</v>
      </c>
      <c r="B2460" s="1" t="s">
        <v>4165</v>
      </c>
      <c r="C2460" s="1">
        <v>199.0</v>
      </c>
      <c r="D2460" s="1">
        <v>1.0</v>
      </c>
      <c r="E2460" s="1">
        <v>1.0</v>
      </c>
      <c r="F2460" s="7" t="s">
        <v>4157</v>
      </c>
      <c r="G2460" s="1">
        <v>306390.0</v>
      </c>
      <c r="H2460" s="1">
        <v>1.0110351E7</v>
      </c>
      <c r="I2460" s="1">
        <v>0.99</v>
      </c>
    </row>
    <row r="2461">
      <c r="A2461" s="1">
        <v>2460.0</v>
      </c>
      <c r="B2461" s="1" t="s">
        <v>4166</v>
      </c>
      <c r="C2461" s="1">
        <v>199.0</v>
      </c>
      <c r="D2461" s="1">
        <v>1.0</v>
      </c>
      <c r="E2461" s="1">
        <v>1.0</v>
      </c>
      <c r="F2461" s="7" t="s">
        <v>4167</v>
      </c>
      <c r="G2461" s="1">
        <v>264568.0</v>
      </c>
      <c r="H2461" s="1">
        <v>8697658.0</v>
      </c>
      <c r="I2461" s="1">
        <v>0.99</v>
      </c>
    </row>
    <row r="2462">
      <c r="A2462" s="1">
        <v>2461.0</v>
      </c>
      <c r="B2462" s="1" t="s">
        <v>4168</v>
      </c>
      <c r="C2462" s="1">
        <v>200.0</v>
      </c>
      <c r="D2462" s="1">
        <v>1.0</v>
      </c>
      <c r="E2462" s="1">
        <v>1.0</v>
      </c>
      <c r="F2462" s="7" t="s">
        <v>4157</v>
      </c>
      <c r="G2462" s="1">
        <v>1071.0</v>
      </c>
      <c r="H2462" s="1">
        <v>38747.0</v>
      </c>
      <c r="I2462" s="1">
        <v>0.99</v>
      </c>
    </row>
    <row r="2463">
      <c r="A2463" s="1">
        <v>2462.0</v>
      </c>
      <c r="B2463" s="1" t="s">
        <v>4169</v>
      </c>
      <c r="C2463" s="1">
        <v>200.0</v>
      </c>
      <c r="D2463" s="1">
        <v>1.0</v>
      </c>
      <c r="E2463" s="1">
        <v>1.0</v>
      </c>
      <c r="F2463" s="7" t="s">
        <v>4170</v>
      </c>
      <c r="G2463" s="1">
        <v>254223.0</v>
      </c>
      <c r="H2463" s="1">
        <v>8479463.0</v>
      </c>
      <c r="I2463" s="1">
        <v>0.99</v>
      </c>
    </row>
    <row r="2464">
      <c r="A2464" s="1">
        <v>2463.0</v>
      </c>
      <c r="B2464" s="1" t="s">
        <v>4171</v>
      </c>
      <c r="C2464" s="1">
        <v>200.0</v>
      </c>
      <c r="D2464" s="1">
        <v>1.0</v>
      </c>
      <c r="E2464" s="1">
        <v>1.0</v>
      </c>
      <c r="F2464" s="7" t="s">
        <v>4157</v>
      </c>
      <c r="G2464" s="1">
        <v>247954.0</v>
      </c>
      <c r="H2464" s="1">
        <v>8331310.0</v>
      </c>
      <c r="I2464" s="1">
        <v>0.99</v>
      </c>
    </row>
    <row r="2465">
      <c r="A2465" s="1">
        <v>2464.0</v>
      </c>
      <c r="B2465" s="1" t="s">
        <v>4172</v>
      </c>
      <c r="C2465" s="1">
        <v>200.0</v>
      </c>
      <c r="D2465" s="1">
        <v>1.0</v>
      </c>
      <c r="E2465" s="1">
        <v>1.0</v>
      </c>
      <c r="F2465" s="7" t="s">
        <v>4173</v>
      </c>
      <c r="G2465" s="1">
        <v>317492.0</v>
      </c>
      <c r="H2465" s="1">
        <v>1.0511239E7</v>
      </c>
      <c r="I2465" s="1">
        <v>0.99</v>
      </c>
    </row>
    <row r="2466">
      <c r="A2466" s="1">
        <v>2465.0</v>
      </c>
      <c r="B2466" s="1" t="s">
        <v>4174</v>
      </c>
      <c r="C2466" s="1">
        <v>200.0</v>
      </c>
      <c r="D2466" s="1">
        <v>1.0</v>
      </c>
      <c r="E2466" s="1">
        <v>1.0</v>
      </c>
      <c r="F2466" s="7" t="s">
        <v>4173</v>
      </c>
      <c r="G2466" s="1">
        <v>243748.0</v>
      </c>
      <c r="H2466" s="1">
        <v>8133126.0</v>
      </c>
      <c r="I2466" s="1">
        <v>0.99</v>
      </c>
    </row>
    <row r="2467">
      <c r="A2467" s="1">
        <v>2466.0</v>
      </c>
      <c r="B2467" s="1" t="s">
        <v>4175</v>
      </c>
      <c r="C2467" s="1">
        <v>200.0</v>
      </c>
      <c r="D2467" s="1">
        <v>1.0</v>
      </c>
      <c r="E2467" s="1">
        <v>1.0</v>
      </c>
      <c r="F2467" s="7" t="s">
        <v>4173</v>
      </c>
      <c r="G2467" s="1">
        <v>279353.0</v>
      </c>
      <c r="H2467" s="1">
        <v>9196411.0</v>
      </c>
      <c r="I2467" s="1">
        <v>0.99</v>
      </c>
    </row>
    <row r="2468">
      <c r="A2468" s="1">
        <v>2467.0</v>
      </c>
      <c r="B2468" s="1" t="s">
        <v>4176</v>
      </c>
      <c r="C2468" s="1">
        <v>200.0</v>
      </c>
      <c r="D2468" s="1">
        <v>1.0</v>
      </c>
      <c r="E2468" s="1">
        <v>1.0</v>
      </c>
      <c r="F2468" s="7" t="s">
        <v>4173</v>
      </c>
      <c r="G2468" s="1">
        <v>245551.0</v>
      </c>
      <c r="H2468" s="1">
        <v>8222095.0</v>
      </c>
      <c r="I2468" s="1">
        <v>0.99</v>
      </c>
    </row>
    <row r="2469">
      <c r="A2469" s="1">
        <v>2468.0</v>
      </c>
      <c r="B2469" s="1" t="s">
        <v>4177</v>
      </c>
      <c r="C2469" s="1">
        <v>200.0</v>
      </c>
      <c r="D2469" s="1">
        <v>1.0</v>
      </c>
      <c r="E2469" s="1">
        <v>1.0</v>
      </c>
      <c r="F2469" s="7" t="s">
        <v>4173</v>
      </c>
      <c r="G2469" s="1">
        <v>292414.0</v>
      </c>
      <c r="H2469" s="1">
        <v>9805570.0</v>
      </c>
      <c r="I2469" s="1">
        <v>0.99</v>
      </c>
    </row>
    <row r="2470">
      <c r="A2470" s="1">
        <v>2469.0</v>
      </c>
      <c r="B2470" s="1" t="s">
        <v>4178</v>
      </c>
      <c r="C2470" s="1">
        <v>200.0</v>
      </c>
      <c r="D2470" s="1">
        <v>1.0</v>
      </c>
      <c r="E2470" s="1">
        <v>1.0</v>
      </c>
      <c r="F2470" s="7" t="s">
        <v>4173</v>
      </c>
      <c r="G2470" s="1">
        <v>239229.0</v>
      </c>
      <c r="H2470" s="1">
        <v>8025667.0</v>
      </c>
      <c r="I2470" s="1">
        <v>0.99</v>
      </c>
    </row>
    <row r="2471">
      <c r="A2471" s="1">
        <v>2470.0</v>
      </c>
      <c r="B2471" s="1" t="s">
        <v>4179</v>
      </c>
      <c r="C2471" s="1">
        <v>200.0</v>
      </c>
      <c r="D2471" s="1">
        <v>1.0</v>
      </c>
      <c r="E2471" s="1">
        <v>1.0</v>
      </c>
      <c r="F2471" s="7" t="s">
        <v>4173</v>
      </c>
      <c r="G2471" s="1">
        <v>254928.0</v>
      </c>
      <c r="H2471" s="1">
        <v>8484871.0</v>
      </c>
      <c r="I2471" s="1">
        <v>0.99</v>
      </c>
    </row>
    <row r="2472">
      <c r="A2472" s="1">
        <v>2471.0</v>
      </c>
      <c r="B2472" s="1" t="s">
        <v>4180</v>
      </c>
      <c r="C2472" s="1">
        <v>200.0</v>
      </c>
      <c r="D2472" s="1">
        <v>1.0</v>
      </c>
      <c r="E2472" s="1">
        <v>1.0</v>
      </c>
      <c r="F2472" s="7" t="s">
        <v>4173</v>
      </c>
      <c r="G2472" s="1">
        <v>318406.0</v>
      </c>
      <c r="H2472" s="1">
        <v>1.077161E7</v>
      </c>
      <c r="I2472" s="1">
        <v>0.99</v>
      </c>
    </row>
    <row r="2473">
      <c r="A2473" s="1">
        <v>2472.0</v>
      </c>
      <c r="B2473" s="1" t="s">
        <v>4181</v>
      </c>
      <c r="C2473" s="1">
        <v>201.0</v>
      </c>
      <c r="D2473" s="1">
        <v>1.0</v>
      </c>
      <c r="E2473" s="1">
        <v>4.0</v>
      </c>
      <c r="F2473" s="7" t="s">
        <v>4173</v>
      </c>
      <c r="G2473" s="1">
        <v>189387.0</v>
      </c>
      <c r="H2473" s="1">
        <v>6200617.0</v>
      </c>
      <c r="I2473" s="1">
        <v>0.99</v>
      </c>
    </row>
    <row r="2474">
      <c r="A2474" s="1">
        <v>2473.0</v>
      </c>
      <c r="B2474" s="1" t="s">
        <v>4182</v>
      </c>
      <c r="C2474" s="1">
        <v>201.0</v>
      </c>
      <c r="D2474" s="1">
        <v>1.0</v>
      </c>
      <c r="E2474" s="1">
        <v>4.0</v>
      </c>
      <c r="F2474" s="7" t="s">
        <v>4173</v>
      </c>
      <c r="G2474" s="1">
        <v>473391.0</v>
      </c>
      <c r="H2474" s="1">
        <v>1.5408329E7</v>
      </c>
      <c r="I2474" s="1">
        <v>0.99</v>
      </c>
    </row>
    <row r="2475">
      <c r="A2475" s="1">
        <v>2474.0</v>
      </c>
      <c r="B2475" s="1" t="s">
        <v>4183</v>
      </c>
      <c r="C2475" s="1">
        <v>201.0</v>
      </c>
      <c r="D2475" s="1">
        <v>1.0</v>
      </c>
      <c r="E2475" s="1">
        <v>4.0</v>
      </c>
      <c r="F2475" s="7" t="s">
        <v>4173</v>
      </c>
      <c r="G2475" s="1">
        <v>226403.0</v>
      </c>
      <c r="H2475" s="1">
        <v>7405137.0</v>
      </c>
      <c r="I2475" s="1">
        <v>0.99</v>
      </c>
    </row>
    <row r="2476">
      <c r="A2476" s="1">
        <v>2475.0</v>
      </c>
      <c r="B2476" s="1" t="s">
        <v>4184</v>
      </c>
      <c r="C2476" s="1">
        <v>201.0</v>
      </c>
      <c r="D2476" s="1">
        <v>1.0</v>
      </c>
      <c r="E2476" s="1">
        <v>4.0</v>
      </c>
      <c r="F2476" s="7" t="s">
        <v>4185</v>
      </c>
      <c r="G2476" s="1">
        <v>192339.0</v>
      </c>
      <c r="H2476" s="1">
        <v>6269057.0</v>
      </c>
      <c r="I2476" s="1">
        <v>0.99</v>
      </c>
    </row>
    <row r="2477">
      <c r="A2477" s="1">
        <v>2476.0</v>
      </c>
      <c r="B2477" s="1" t="s">
        <v>1921</v>
      </c>
      <c r="C2477" s="1">
        <v>201.0</v>
      </c>
      <c r="D2477" s="1">
        <v>1.0</v>
      </c>
      <c r="E2477" s="1">
        <v>4.0</v>
      </c>
      <c r="F2477" s="7" t="s">
        <v>4185</v>
      </c>
      <c r="G2477" s="1">
        <v>192940.0</v>
      </c>
      <c r="H2477" s="1">
        <v>6320652.0</v>
      </c>
      <c r="I2477" s="1">
        <v>0.99</v>
      </c>
    </row>
    <row r="2478">
      <c r="A2478" s="1">
        <v>2477.0</v>
      </c>
      <c r="B2478" s="1" t="s">
        <v>4186</v>
      </c>
      <c r="C2478" s="1">
        <v>201.0</v>
      </c>
      <c r="D2478" s="1">
        <v>1.0</v>
      </c>
      <c r="E2478" s="1">
        <v>4.0</v>
      </c>
      <c r="F2478" s="7" t="s">
        <v>4185</v>
      </c>
      <c r="G2478" s="1">
        <v>240901.0</v>
      </c>
      <c r="H2478" s="1">
        <v>7843477.0</v>
      </c>
      <c r="I2478" s="1">
        <v>0.99</v>
      </c>
    </row>
    <row r="2479">
      <c r="A2479" s="1">
        <v>2478.0</v>
      </c>
      <c r="B2479" s="1" t="s">
        <v>4187</v>
      </c>
      <c r="C2479" s="1">
        <v>201.0</v>
      </c>
      <c r="D2479" s="1">
        <v>1.0</v>
      </c>
      <c r="E2479" s="1">
        <v>4.0</v>
      </c>
      <c r="F2479" s="7" t="s">
        <v>4185</v>
      </c>
      <c r="G2479" s="1">
        <v>192731.0</v>
      </c>
      <c r="H2479" s="1">
        <v>6304789.0</v>
      </c>
      <c r="I2479" s="1">
        <v>0.99</v>
      </c>
    </row>
    <row r="2480">
      <c r="A2480" s="1">
        <v>2479.0</v>
      </c>
      <c r="B2480" s="1" t="s">
        <v>4188</v>
      </c>
      <c r="C2480" s="1">
        <v>201.0</v>
      </c>
      <c r="D2480" s="1">
        <v>1.0</v>
      </c>
      <c r="E2480" s="1">
        <v>4.0</v>
      </c>
      <c r="F2480" s="7" t="s">
        <v>4189</v>
      </c>
      <c r="G2480" s="1">
        <v>266893.0</v>
      </c>
      <c r="H2480" s="1">
        <v>8763140.0</v>
      </c>
      <c r="I2480" s="1">
        <v>0.99</v>
      </c>
    </row>
    <row r="2481">
      <c r="A2481" s="1">
        <v>2480.0</v>
      </c>
      <c r="B2481" s="1" t="s">
        <v>4190</v>
      </c>
      <c r="C2481" s="1">
        <v>201.0</v>
      </c>
      <c r="D2481" s="1">
        <v>1.0</v>
      </c>
      <c r="E2481" s="1">
        <v>4.0</v>
      </c>
      <c r="F2481" s="7" t="s">
        <v>4185</v>
      </c>
      <c r="G2481" s="1">
        <v>176822.0</v>
      </c>
      <c r="H2481" s="1">
        <v>5696989.0</v>
      </c>
      <c r="I2481" s="1">
        <v>0.99</v>
      </c>
    </row>
    <row r="2482">
      <c r="A2482" s="1">
        <v>2481.0</v>
      </c>
      <c r="B2482" s="1" t="s">
        <v>1945</v>
      </c>
      <c r="C2482" s="1">
        <v>201.0</v>
      </c>
      <c r="D2482" s="1">
        <v>1.0</v>
      </c>
      <c r="E2482" s="1">
        <v>4.0</v>
      </c>
      <c r="F2482" s="7" t="s">
        <v>4185</v>
      </c>
      <c r="G2482" s="1">
        <v>228336.0</v>
      </c>
      <c r="H2482" s="1">
        <v>7627641.0</v>
      </c>
      <c r="I2482" s="1">
        <v>0.99</v>
      </c>
    </row>
    <row r="2483">
      <c r="A2483" s="1">
        <v>2482.0</v>
      </c>
      <c r="B2483" s="1" t="s">
        <v>4191</v>
      </c>
      <c r="C2483" s="1">
        <v>201.0</v>
      </c>
      <c r="D2483" s="1">
        <v>1.0</v>
      </c>
      <c r="E2483" s="1">
        <v>4.0</v>
      </c>
      <c r="F2483" s="7" t="s">
        <v>4185</v>
      </c>
      <c r="G2483" s="1">
        <v>229877.0</v>
      </c>
      <c r="H2483" s="1">
        <v>7523502.0</v>
      </c>
      <c r="I2483" s="1">
        <v>0.99</v>
      </c>
    </row>
    <row r="2484">
      <c r="A2484" s="1">
        <v>2483.0</v>
      </c>
      <c r="B2484" s="1" t="s">
        <v>4192</v>
      </c>
      <c r="C2484" s="1">
        <v>201.0</v>
      </c>
      <c r="D2484" s="1">
        <v>1.0</v>
      </c>
      <c r="E2484" s="1">
        <v>4.0</v>
      </c>
      <c r="F2484" s="7" t="s">
        <v>4185</v>
      </c>
      <c r="G2484" s="1">
        <v>366471.0</v>
      </c>
      <c r="H2484" s="1">
        <v>1.2133825E7</v>
      </c>
      <c r="I2484" s="1">
        <v>0.99</v>
      </c>
    </row>
    <row r="2485">
      <c r="A2485" s="1">
        <v>2484.0</v>
      </c>
      <c r="B2485" s="1" t="s">
        <v>4193</v>
      </c>
      <c r="C2485" s="1">
        <v>201.0</v>
      </c>
      <c r="D2485" s="1">
        <v>1.0</v>
      </c>
      <c r="E2485" s="1">
        <v>4.0</v>
      </c>
      <c r="F2485" s="7" t="s">
        <v>4185</v>
      </c>
      <c r="G2485" s="1">
        <v>249364.0</v>
      </c>
      <c r="H2485" s="1">
        <v>8215184.0</v>
      </c>
      <c r="I2485" s="1">
        <v>0.99</v>
      </c>
    </row>
    <row r="2486">
      <c r="A2486" s="1">
        <v>2485.0</v>
      </c>
      <c r="B2486" s="1" t="s">
        <v>4194</v>
      </c>
      <c r="C2486" s="1">
        <v>201.0</v>
      </c>
      <c r="D2486" s="1">
        <v>1.0</v>
      </c>
      <c r="E2486" s="1">
        <v>4.0</v>
      </c>
      <c r="F2486" s="7" t="s">
        <v>4185</v>
      </c>
      <c r="G2486" s="1">
        <v>299389.0</v>
      </c>
      <c r="H2486" s="1">
        <v>9670616.0</v>
      </c>
      <c r="I2486" s="1">
        <v>0.99</v>
      </c>
    </row>
    <row r="2487">
      <c r="A2487" s="1">
        <v>2486.0</v>
      </c>
      <c r="B2487" s="1" t="s">
        <v>4195</v>
      </c>
      <c r="C2487" s="1">
        <v>201.0</v>
      </c>
      <c r="D2487" s="1">
        <v>1.0</v>
      </c>
      <c r="E2487" s="1">
        <v>4.0</v>
      </c>
      <c r="F2487" s="7" t="s">
        <v>4196</v>
      </c>
      <c r="G2487" s="1">
        <v>399986.0</v>
      </c>
      <c r="H2487" s="1">
        <v>1.2866557E7</v>
      </c>
      <c r="I2487" s="1">
        <v>0.99</v>
      </c>
    </row>
    <row r="2488">
      <c r="A2488" s="1">
        <v>2487.0</v>
      </c>
      <c r="B2488" s="1" t="s">
        <v>4197</v>
      </c>
      <c r="C2488" s="1">
        <v>201.0</v>
      </c>
      <c r="D2488" s="1">
        <v>1.0</v>
      </c>
      <c r="E2488" s="1">
        <v>4.0</v>
      </c>
      <c r="F2488" s="7" t="s">
        <v>4185</v>
      </c>
      <c r="G2488" s="1">
        <v>286302.0</v>
      </c>
      <c r="H2488" s="1">
        <v>9305998.0</v>
      </c>
      <c r="I2488" s="1">
        <v>0.99</v>
      </c>
    </row>
    <row r="2489">
      <c r="A2489" s="1">
        <v>2488.0</v>
      </c>
      <c r="B2489" s="1" t="s">
        <v>4198</v>
      </c>
      <c r="C2489" s="1">
        <v>202.0</v>
      </c>
      <c r="D2489" s="1">
        <v>1.0</v>
      </c>
      <c r="E2489" s="1">
        <v>4.0</v>
      </c>
      <c r="F2489" s="7" t="s">
        <v>4185</v>
      </c>
      <c r="G2489" s="1">
        <v>261172.0</v>
      </c>
      <c r="H2489" s="1">
        <v>8576622.0</v>
      </c>
      <c r="I2489" s="1">
        <v>0.99</v>
      </c>
    </row>
    <row r="2490">
      <c r="A2490" s="1">
        <v>2489.0</v>
      </c>
      <c r="B2490" s="1" t="s">
        <v>4199</v>
      </c>
      <c r="C2490" s="1">
        <v>202.0</v>
      </c>
      <c r="D2490" s="1">
        <v>1.0</v>
      </c>
      <c r="E2490" s="1">
        <v>4.0</v>
      </c>
      <c r="F2490" s="7" t="s">
        <v>4185</v>
      </c>
      <c r="G2490" s="1">
        <v>353462.0</v>
      </c>
      <c r="H2490" s="1">
        <v>1.1526684E7</v>
      </c>
      <c r="I2490" s="1">
        <v>0.99</v>
      </c>
    </row>
    <row r="2491">
      <c r="A2491" s="1">
        <v>2490.0</v>
      </c>
      <c r="B2491" s="1" t="s">
        <v>4200</v>
      </c>
      <c r="C2491" s="1">
        <v>202.0</v>
      </c>
      <c r="D2491" s="1">
        <v>1.0</v>
      </c>
      <c r="E2491" s="1">
        <v>4.0</v>
      </c>
      <c r="F2491" s="7" t="s">
        <v>4185</v>
      </c>
      <c r="G2491" s="1">
        <v>270497.0</v>
      </c>
      <c r="H2491" s="1">
        <v>8883496.0</v>
      </c>
      <c r="I2491" s="1">
        <v>0.99</v>
      </c>
    </row>
    <row r="2492">
      <c r="A2492" s="1">
        <v>2491.0</v>
      </c>
      <c r="B2492" s="1" t="s">
        <v>4201</v>
      </c>
      <c r="C2492" s="1">
        <v>202.0</v>
      </c>
      <c r="D2492" s="1">
        <v>1.0</v>
      </c>
      <c r="E2492" s="1">
        <v>4.0</v>
      </c>
      <c r="F2492" s="7" t="s">
        <v>4185</v>
      </c>
      <c r="G2492" s="1">
        <v>299389.0</v>
      </c>
      <c r="H2492" s="1">
        <v>9786739.0</v>
      </c>
      <c r="I2492" s="1">
        <v>0.99</v>
      </c>
    </row>
    <row r="2493">
      <c r="A2493" s="1">
        <v>2492.0</v>
      </c>
      <c r="B2493" s="1" t="s">
        <v>4202</v>
      </c>
      <c r="C2493" s="1">
        <v>202.0</v>
      </c>
      <c r="D2493" s="1">
        <v>1.0</v>
      </c>
      <c r="E2493" s="1">
        <v>4.0</v>
      </c>
      <c r="F2493" s="7" t="s">
        <v>4185</v>
      </c>
      <c r="G2493" s="1">
        <v>202213.0</v>
      </c>
      <c r="H2493" s="1">
        <v>6596933.0</v>
      </c>
      <c r="I2493" s="1">
        <v>0.99</v>
      </c>
    </row>
    <row r="2494">
      <c r="A2494" s="1">
        <v>2493.0</v>
      </c>
      <c r="B2494" s="1" t="s">
        <v>4203</v>
      </c>
      <c r="C2494" s="1">
        <v>202.0</v>
      </c>
      <c r="D2494" s="1">
        <v>1.0</v>
      </c>
      <c r="E2494" s="1">
        <v>4.0</v>
      </c>
      <c r="F2494" s="7" t="s">
        <v>4185</v>
      </c>
      <c r="G2494" s="1">
        <v>198556.0</v>
      </c>
      <c r="H2494" s="1">
        <v>6508249.0</v>
      </c>
      <c r="I2494" s="1">
        <v>0.99</v>
      </c>
    </row>
    <row r="2495">
      <c r="A2495" s="1">
        <v>2494.0</v>
      </c>
      <c r="B2495" s="1" t="s">
        <v>4204</v>
      </c>
      <c r="C2495" s="1">
        <v>202.0</v>
      </c>
      <c r="D2495" s="1">
        <v>1.0</v>
      </c>
      <c r="E2495" s="1">
        <v>4.0</v>
      </c>
      <c r="F2495" s="7" t="s">
        <v>4185</v>
      </c>
      <c r="G2495" s="1">
        <v>190275.0</v>
      </c>
      <c r="H2495" s="1">
        <v>6187754.0</v>
      </c>
      <c r="I2495" s="1">
        <v>0.99</v>
      </c>
    </row>
    <row r="2496">
      <c r="A2496" s="1">
        <v>2495.0</v>
      </c>
      <c r="B2496" s="1" t="s">
        <v>4205</v>
      </c>
      <c r="C2496" s="1">
        <v>202.0</v>
      </c>
      <c r="D2496" s="1">
        <v>1.0</v>
      </c>
      <c r="E2496" s="1">
        <v>4.0</v>
      </c>
      <c r="F2496" s="7" t="s">
        <v>4185</v>
      </c>
      <c r="G2496" s="1">
        <v>257306.0</v>
      </c>
      <c r="H2496" s="1">
        <v>8431747.0</v>
      </c>
      <c r="I2496" s="1">
        <v>0.99</v>
      </c>
    </row>
    <row r="2497">
      <c r="A2497" s="1">
        <v>2496.0</v>
      </c>
      <c r="B2497" s="1">
        <v>1979.0</v>
      </c>
      <c r="C2497" s="1">
        <v>202.0</v>
      </c>
      <c r="D2497" s="1">
        <v>1.0</v>
      </c>
      <c r="E2497" s="1">
        <v>4.0</v>
      </c>
      <c r="F2497" s="7" t="s">
        <v>4185</v>
      </c>
      <c r="G2497" s="1">
        <v>263653.0</v>
      </c>
      <c r="H2497" s="1">
        <v>8728470.0</v>
      </c>
      <c r="I2497" s="1">
        <v>0.99</v>
      </c>
    </row>
    <row r="2498">
      <c r="A2498" s="1">
        <v>2497.0</v>
      </c>
      <c r="B2498" s="1" t="s">
        <v>4206</v>
      </c>
      <c r="C2498" s="1">
        <v>202.0</v>
      </c>
      <c r="D2498" s="1">
        <v>1.0</v>
      </c>
      <c r="E2498" s="1">
        <v>4.0</v>
      </c>
      <c r="F2498" s="7" t="s">
        <v>4207</v>
      </c>
      <c r="G2498" s="1">
        <v>161123.0</v>
      </c>
      <c r="H2498" s="1">
        <v>5267176.0</v>
      </c>
      <c r="I2498" s="1">
        <v>0.99</v>
      </c>
    </row>
    <row r="2499">
      <c r="A2499" s="1">
        <v>2498.0</v>
      </c>
      <c r="B2499" s="1" t="s">
        <v>4208</v>
      </c>
      <c r="C2499" s="1">
        <v>202.0</v>
      </c>
      <c r="D2499" s="1">
        <v>1.0</v>
      </c>
      <c r="E2499" s="1">
        <v>4.0</v>
      </c>
      <c r="F2499" s="7" t="s">
        <v>4185</v>
      </c>
      <c r="G2499" s="1">
        <v>255686.0</v>
      </c>
      <c r="H2499" s="1">
        <v>8351543.0</v>
      </c>
      <c r="I2499" s="1">
        <v>0.99</v>
      </c>
    </row>
    <row r="2500">
      <c r="A2500" s="1">
        <v>2499.0</v>
      </c>
      <c r="B2500" s="1" t="s">
        <v>4209</v>
      </c>
      <c r="C2500" s="1">
        <v>202.0</v>
      </c>
      <c r="D2500" s="1">
        <v>1.0</v>
      </c>
      <c r="E2500" s="1">
        <v>4.0</v>
      </c>
      <c r="F2500" s="7" t="s">
        <v>4185</v>
      </c>
      <c r="G2500" s="1">
        <v>294530.0</v>
      </c>
      <c r="H2500" s="1">
        <v>9784201.0</v>
      </c>
      <c r="I2500" s="1">
        <v>0.99</v>
      </c>
    </row>
    <row r="2501">
      <c r="A2501" s="1">
        <v>2500.0</v>
      </c>
      <c r="B2501" s="1" t="s">
        <v>4210</v>
      </c>
      <c r="C2501" s="1">
        <v>202.0</v>
      </c>
      <c r="D2501" s="1">
        <v>1.0</v>
      </c>
      <c r="E2501" s="1">
        <v>4.0</v>
      </c>
      <c r="F2501" s="7" t="s">
        <v>4185</v>
      </c>
      <c r="G2501" s="1">
        <v>261433.0</v>
      </c>
      <c r="H2501" s="1">
        <v>8590412.0</v>
      </c>
      <c r="I2501" s="1">
        <v>0.99</v>
      </c>
    </row>
    <row r="2502">
      <c r="A2502" s="1">
        <v>2501.0</v>
      </c>
      <c r="B2502" s="1" t="s">
        <v>1398</v>
      </c>
      <c r="C2502" s="1">
        <v>202.0</v>
      </c>
      <c r="D2502" s="1">
        <v>1.0</v>
      </c>
      <c r="E2502" s="1">
        <v>4.0</v>
      </c>
      <c r="F2502" s="7" t="s">
        <v>4185</v>
      </c>
      <c r="G2502" s="1">
        <v>203023.0</v>
      </c>
      <c r="H2502" s="1">
        <v>6734636.0</v>
      </c>
      <c r="I2502" s="1">
        <v>0.99</v>
      </c>
    </row>
    <row r="2503">
      <c r="A2503" s="1">
        <v>2502.0</v>
      </c>
      <c r="B2503" s="1" t="s">
        <v>4211</v>
      </c>
      <c r="C2503" s="1">
        <v>202.0</v>
      </c>
      <c r="D2503" s="1">
        <v>1.0</v>
      </c>
      <c r="E2503" s="1">
        <v>4.0</v>
      </c>
      <c r="F2503" s="7" t="s">
        <v>4185</v>
      </c>
      <c r="G2503" s="1">
        <v>242155.0</v>
      </c>
      <c r="H2503" s="1">
        <v>7844404.0</v>
      </c>
      <c r="I2503" s="1">
        <v>0.99</v>
      </c>
    </row>
    <row r="2504">
      <c r="A2504" s="1">
        <v>2503.0</v>
      </c>
      <c r="B2504" s="1" t="s">
        <v>4212</v>
      </c>
      <c r="C2504" s="1">
        <v>202.0</v>
      </c>
      <c r="D2504" s="1">
        <v>1.0</v>
      </c>
      <c r="E2504" s="1">
        <v>4.0</v>
      </c>
      <c r="F2504" s="7" t="s">
        <v>4185</v>
      </c>
      <c r="G2504" s="1">
        <v>253753.0</v>
      </c>
      <c r="H2504" s="1">
        <v>8270113.0</v>
      </c>
      <c r="I2504" s="1">
        <v>0.99</v>
      </c>
    </row>
    <row r="2505">
      <c r="A2505" s="1">
        <v>2504.0</v>
      </c>
      <c r="B2505" s="1" t="s">
        <v>4213</v>
      </c>
      <c r="C2505" s="1">
        <v>202.0</v>
      </c>
      <c r="D2505" s="1">
        <v>1.0</v>
      </c>
      <c r="E2505" s="1">
        <v>4.0</v>
      </c>
      <c r="F2505" s="7" t="s">
        <v>4185</v>
      </c>
      <c r="G2505" s="1">
        <v>250697.0</v>
      </c>
      <c r="H2505" s="1">
        <v>8025896.0</v>
      </c>
      <c r="I2505" s="1">
        <v>0.99</v>
      </c>
    </row>
    <row r="2506">
      <c r="A2506" s="1">
        <v>2505.0</v>
      </c>
      <c r="B2506" s="1" t="s">
        <v>4214</v>
      </c>
      <c r="C2506" s="1">
        <v>202.0</v>
      </c>
      <c r="D2506" s="1">
        <v>1.0</v>
      </c>
      <c r="E2506" s="1">
        <v>4.0</v>
      </c>
      <c r="F2506" s="7" t="s">
        <v>4185</v>
      </c>
      <c r="G2506" s="1">
        <v>231784.0</v>
      </c>
      <c r="H2506" s="1">
        <v>7689713.0</v>
      </c>
      <c r="I2506" s="1">
        <v>0.99</v>
      </c>
    </row>
    <row r="2507">
      <c r="A2507" s="1">
        <v>2506.0</v>
      </c>
      <c r="B2507" s="1" t="s">
        <v>4215</v>
      </c>
      <c r="C2507" s="1">
        <v>203.0</v>
      </c>
      <c r="D2507" s="1">
        <v>1.0</v>
      </c>
      <c r="E2507" s="1">
        <v>1.0</v>
      </c>
      <c r="F2507" s="7" t="s">
        <v>4185</v>
      </c>
      <c r="G2507" s="1">
        <v>238027.0</v>
      </c>
      <c r="H2507" s="1">
        <v>7744833.0</v>
      </c>
      <c r="I2507" s="1">
        <v>0.99</v>
      </c>
    </row>
    <row r="2508">
      <c r="A2508" s="1">
        <v>2507.0</v>
      </c>
      <c r="B2508" s="1" t="s">
        <v>4216</v>
      </c>
      <c r="C2508" s="1">
        <v>203.0</v>
      </c>
      <c r="D2508" s="1">
        <v>1.0</v>
      </c>
      <c r="E2508" s="1">
        <v>1.0</v>
      </c>
      <c r="F2508" s="7" t="s">
        <v>4185</v>
      </c>
      <c r="G2508" s="1">
        <v>208822.0</v>
      </c>
      <c r="H2508" s="1">
        <v>6830732.0</v>
      </c>
      <c r="I2508" s="1">
        <v>0.99</v>
      </c>
    </row>
    <row r="2509">
      <c r="A2509" s="1">
        <v>2508.0</v>
      </c>
      <c r="B2509" s="1" t="s">
        <v>4217</v>
      </c>
      <c r="C2509" s="1">
        <v>203.0</v>
      </c>
      <c r="D2509" s="1">
        <v>1.0</v>
      </c>
      <c r="E2509" s="1">
        <v>1.0</v>
      </c>
      <c r="F2509" s="7" t="s">
        <v>4185</v>
      </c>
      <c r="G2509" s="1">
        <v>297456.0</v>
      </c>
      <c r="H2509" s="1">
        <v>9660953.0</v>
      </c>
      <c r="I2509" s="1">
        <v>0.99</v>
      </c>
    </row>
    <row r="2510">
      <c r="A2510" s="1">
        <v>2509.0</v>
      </c>
      <c r="B2510" s="1" t="s">
        <v>4218</v>
      </c>
      <c r="C2510" s="1">
        <v>203.0</v>
      </c>
      <c r="D2510" s="1">
        <v>1.0</v>
      </c>
      <c r="E2510" s="1">
        <v>1.0</v>
      </c>
      <c r="F2510" s="7" t="s">
        <v>4219</v>
      </c>
      <c r="G2510" s="1">
        <v>362475.0</v>
      </c>
      <c r="H2510" s="1">
        <v>1.1893108E7</v>
      </c>
      <c r="I2510" s="1">
        <v>0.99</v>
      </c>
    </row>
    <row r="2511">
      <c r="A2511" s="1">
        <v>2510.0</v>
      </c>
      <c r="B2511" s="1" t="s">
        <v>4220</v>
      </c>
      <c r="C2511" s="1">
        <v>203.0</v>
      </c>
      <c r="D2511" s="1">
        <v>1.0</v>
      </c>
      <c r="E2511" s="1">
        <v>1.0</v>
      </c>
      <c r="F2511" s="7" t="s">
        <v>4219</v>
      </c>
      <c r="G2511" s="1">
        <v>225123.0</v>
      </c>
      <c r="H2511" s="1">
        <v>7313744.0</v>
      </c>
      <c r="I2511" s="1">
        <v>0.99</v>
      </c>
    </row>
    <row r="2512">
      <c r="A2512" s="1">
        <v>2511.0</v>
      </c>
      <c r="B2512" s="1" t="s">
        <v>4221</v>
      </c>
      <c r="C2512" s="1">
        <v>203.0</v>
      </c>
      <c r="D2512" s="1">
        <v>1.0</v>
      </c>
      <c r="E2512" s="1">
        <v>1.0</v>
      </c>
      <c r="F2512" s="7" t="s">
        <v>695</v>
      </c>
      <c r="G2512" s="1">
        <v>352966.0</v>
      </c>
      <c r="H2512" s="1">
        <v>1.1739886E7</v>
      </c>
      <c r="I2512" s="1">
        <v>0.99</v>
      </c>
    </row>
    <row r="2513">
      <c r="A2513" s="1">
        <v>2512.0</v>
      </c>
      <c r="B2513" s="1" t="s">
        <v>4222</v>
      </c>
      <c r="C2513" s="1">
        <v>203.0</v>
      </c>
      <c r="D2513" s="1">
        <v>1.0</v>
      </c>
      <c r="E2513" s="1">
        <v>1.0</v>
      </c>
      <c r="F2513" s="7" t="s">
        <v>4219</v>
      </c>
      <c r="G2513" s="1">
        <v>312476.0</v>
      </c>
      <c r="H2513" s="1">
        <v>1.0274629E7</v>
      </c>
      <c r="I2513" s="1">
        <v>0.99</v>
      </c>
    </row>
    <row r="2514">
      <c r="A2514" s="1">
        <v>2513.0</v>
      </c>
      <c r="B2514" s="1" t="s">
        <v>4223</v>
      </c>
      <c r="C2514" s="1">
        <v>203.0</v>
      </c>
      <c r="D2514" s="1">
        <v>1.0</v>
      </c>
      <c r="E2514" s="1">
        <v>1.0</v>
      </c>
      <c r="F2514" s="7" t="s">
        <v>4219</v>
      </c>
      <c r="G2514" s="1">
        <v>267728.0</v>
      </c>
      <c r="H2514" s="1">
        <v>8779485.0</v>
      </c>
      <c r="I2514" s="1">
        <v>0.99</v>
      </c>
    </row>
    <row r="2515">
      <c r="A2515" s="1">
        <v>2514.0</v>
      </c>
      <c r="B2515" s="1" t="s">
        <v>4224</v>
      </c>
      <c r="C2515" s="1">
        <v>203.0</v>
      </c>
      <c r="D2515" s="1">
        <v>1.0</v>
      </c>
      <c r="E2515" s="1">
        <v>1.0</v>
      </c>
      <c r="F2515" s="7" t="s">
        <v>4225</v>
      </c>
      <c r="G2515" s="1">
        <v>248476.0</v>
      </c>
      <c r="H2515" s="1">
        <v>8289906.0</v>
      </c>
      <c r="I2515" s="1">
        <v>0.99</v>
      </c>
    </row>
    <row r="2516">
      <c r="A2516" s="1">
        <v>2515.0</v>
      </c>
      <c r="B2516" s="1" t="s">
        <v>4226</v>
      </c>
      <c r="C2516" s="1">
        <v>203.0</v>
      </c>
      <c r="D2516" s="1">
        <v>1.0</v>
      </c>
      <c r="E2516" s="1">
        <v>1.0</v>
      </c>
      <c r="F2516" s="7" t="s">
        <v>695</v>
      </c>
      <c r="G2516" s="1">
        <v>321175.0</v>
      </c>
      <c r="H2516" s="1">
        <v>1.0507137E7</v>
      </c>
      <c r="I2516" s="1">
        <v>0.99</v>
      </c>
    </row>
    <row r="2517">
      <c r="A2517" s="1">
        <v>2516.0</v>
      </c>
      <c r="B2517" s="1" t="s">
        <v>4227</v>
      </c>
      <c r="C2517" s="1">
        <v>203.0</v>
      </c>
      <c r="D2517" s="1">
        <v>1.0</v>
      </c>
      <c r="E2517" s="1">
        <v>1.0</v>
      </c>
      <c r="F2517" s="7" t="s">
        <v>695</v>
      </c>
      <c r="G2517" s="1">
        <v>320365.0</v>
      </c>
      <c r="H2517" s="1">
        <v>1.0425229E7</v>
      </c>
      <c r="I2517" s="1">
        <v>0.99</v>
      </c>
    </row>
    <row r="2518">
      <c r="A2518" s="1">
        <v>2517.0</v>
      </c>
      <c r="B2518" s="1" t="s">
        <v>4228</v>
      </c>
      <c r="C2518" s="1">
        <v>203.0</v>
      </c>
      <c r="D2518" s="1">
        <v>1.0</v>
      </c>
      <c r="E2518" s="1">
        <v>1.0</v>
      </c>
      <c r="F2518" s="7" t="s">
        <v>695</v>
      </c>
      <c r="G2518" s="1">
        <v>282331.0</v>
      </c>
      <c r="H2518" s="1">
        <v>9256082.0</v>
      </c>
      <c r="I2518" s="1">
        <v>0.99</v>
      </c>
    </row>
    <row r="2519">
      <c r="A2519" s="1">
        <v>2518.0</v>
      </c>
      <c r="B2519" s="1" t="s">
        <v>4229</v>
      </c>
      <c r="C2519" s="1">
        <v>203.0</v>
      </c>
      <c r="D2519" s="1">
        <v>1.0</v>
      </c>
      <c r="E2519" s="1">
        <v>1.0</v>
      </c>
      <c r="F2519" s="7" t="s">
        <v>695</v>
      </c>
      <c r="G2519" s="1">
        <v>253570.0</v>
      </c>
      <c r="H2519" s="1">
        <v>8317931.0</v>
      </c>
      <c r="I2519" s="1">
        <v>0.99</v>
      </c>
    </row>
    <row r="2520">
      <c r="A2520" s="1">
        <v>2519.0</v>
      </c>
      <c r="B2520" s="1" t="s">
        <v>4230</v>
      </c>
      <c r="C2520" s="1">
        <v>203.0</v>
      </c>
      <c r="D2520" s="1">
        <v>1.0</v>
      </c>
      <c r="E2520" s="1">
        <v>1.0</v>
      </c>
      <c r="F2520" s="7" t="s">
        <v>626</v>
      </c>
      <c r="G2520" s="1">
        <v>292153.0</v>
      </c>
      <c r="H2520" s="1">
        <v>9659911.0</v>
      </c>
      <c r="I2520" s="1">
        <v>0.99</v>
      </c>
    </row>
    <row r="2521">
      <c r="A2521" s="1">
        <v>2520.0</v>
      </c>
      <c r="B2521" s="1" t="s">
        <v>4231</v>
      </c>
      <c r="C2521" s="1">
        <v>203.0</v>
      </c>
      <c r="D2521" s="1">
        <v>1.0</v>
      </c>
      <c r="E2521" s="1">
        <v>1.0</v>
      </c>
      <c r="F2521" s="7" t="s">
        <v>695</v>
      </c>
      <c r="G2521" s="1">
        <v>347898.0</v>
      </c>
      <c r="H2521" s="1">
        <v>1.1379527E7</v>
      </c>
      <c r="I2521" s="1">
        <v>0.99</v>
      </c>
    </row>
    <row r="2522">
      <c r="A2522" s="1">
        <v>2521.0</v>
      </c>
      <c r="B2522" s="1" t="s">
        <v>4232</v>
      </c>
      <c r="C2522" s="1">
        <v>203.0</v>
      </c>
      <c r="D2522" s="1">
        <v>1.0</v>
      </c>
      <c r="E2522" s="1">
        <v>1.0</v>
      </c>
      <c r="F2522" s="7" t="s">
        <v>695</v>
      </c>
      <c r="G2522" s="1">
        <v>188786.0</v>
      </c>
      <c r="H2522" s="1">
        <v>6233136.0</v>
      </c>
      <c r="I2522" s="1">
        <v>0.99</v>
      </c>
    </row>
    <row r="2523">
      <c r="A2523" s="1">
        <v>2522.0</v>
      </c>
      <c r="B2523" s="1" t="s">
        <v>4233</v>
      </c>
      <c r="C2523" s="1">
        <v>203.0</v>
      </c>
      <c r="D2523" s="1">
        <v>1.0</v>
      </c>
      <c r="E2523" s="1">
        <v>1.0</v>
      </c>
      <c r="F2523" s="7" t="s">
        <v>695</v>
      </c>
      <c r="G2523" s="1">
        <v>232202.0</v>
      </c>
      <c r="H2523" s="1">
        <v>7597074.0</v>
      </c>
      <c r="I2523" s="1">
        <v>0.99</v>
      </c>
    </row>
    <row r="2524">
      <c r="A2524" s="1">
        <v>2523.0</v>
      </c>
      <c r="B2524" s="1" t="s">
        <v>200</v>
      </c>
      <c r="C2524" s="1">
        <v>204.0</v>
      </c>
      <c r="D2524" s="1">
        <v>1.0</v>
      </c>
      <c r="E2524" s="1">
        <v>2.0</v>
      </c>
      <c r="F2524" s="7" t="s">
        <v>695</v>
      </c>
      <c r="G2524" s="1">
        <v>238759.0</v>
      </c>
      <c r="H2524" s="1">
        <v>8101979.0</v>
      </c>
      <c r="I2524" s="1">
        <v>0.99</v>
      </c>
    </row>
    <row r="2525">
      <c r="A2525" s="1">
        <v>2524.0</v>
      </c>
      <c r="B2525" s="1" t="s">
        <v>4234</v>
      </c>
      <c r="C2525" s="1">
        <v>204.0</v>
      </c>
      <c r="D2525" s="1">
        <v>1.0</v>
      </c>
      <c r="E2525" s="1">
        <v>2.0</v>
      </c>
      <c r="F2525" s="7" t="s">
        <v>4235</v>
      </c>
      <c r="G2525" s="1">
        <v>275147.0</v>
      </c>
      <c r="H2525" s="1">
        <v>9151846.0</v>
      </c>
      <c r="I2525" s="1">
        <v>0.99</v>
      </c>
    </row>
    <row r="2526">
      <c r="A2526" s="1">
        <v>2525.0</v>
      </c>
      <c r="B2526" s="1" t="s">
        <v>4236</v>
      </c>
      <c r="C2526" s="1">
        <v>204.0</v>
      </c>
      <c r="D2526" s="1">
        <v>1.0</v>
      </c>
      <c r="E2526" s="1">
        <v>2.0</v>
      </c>
      <c r="F2526" s="7" t="s">
        <v>695</v>
      </c>
      <c r="G2526" s="1">
        <v>238315.0</v>
      </c>
      <c r="H2526" s="1">
        <v>7854737.0</v>
      </c>
      <c r="I2526" s="1">
        <v>0.99</v>
      </c>
    </row>
    <row r="2527">
      <c r="A2527" s="1">
        <v>2526.0</v>
      </c>
      <c r="B2527" s="1" t="s">
        <v>4237</v>
      </c>
      <c r="C2527" s="1">
        <v>204.0</v>
      </c>
      <c r="D2527" s="1">
        <v>1.0</v>
      </c>
      <c r="E2527" s="1">
        <v>2.0</v>
      </c>
      <c r="F2527" s="7" t="s">
        <v>4238</v>
      </c>
      <c r="G2527" s="1">
        <v>240091.0</v>
      </c>
      <c r="H2527" s="1">
        <v>8101723.0</v>
      </c>
      <c r="I2527" s="1">
        <v>0.99</v>
      </c>
    </row>
    <row r="2528">
      <c r="A2528" s="1">
        <v>2527.0</v>
      </c>
      <c r="B2528" s="1" t="s">
        <v>4239</v>
      </c>
      <c r="C2528" s="1">
        <v>204.0</v>
      </c>
      <c r="D2528" s="1">
        <v>1.0</v>
      </c>
      <c r="E2528" s="1">
        <v>2.0</v>
      </c>
      <c r="F2528" s="7" t="s">
        <v>4240</v>
      </c>
      <c r="G2528" s="1">
        <v>291500.0</v>
      </c>
      <c r="H2528" s="1">
        <v>9768399.0</v>
      </c>
      <c r="I2528" s="1">
        <v>0.99</v>
      </c>
    </row>
    <row r="2529">
      <c r="A2529" s="1">
        <v>2528.0</v>
      </c>
      <c r="B2529" s="1" t="s">
        <v>4241</v>
      </c>
      <c r="C2529" s="1">
        <v>204.0</v>
      </c>
      <c r="D2529" s="1">
        <v>1.0</v>
      </c>
      <c r="E2529" s="1">
        <v>2.0</v>
      </c>
      <c r="F2529" s="7" t="s">
        <v>4240</v>
      </c>
      <c r="G2529" s="1">
        <v>338729.0</v>
      </c>
      <c r="H2529" s="1">
        <v>1.1365655E7</v>
      </c>
      <c r="I2529" s="1">
        <v>0.99</v>
      </c>
    </row>
    <row r="2530">
      <c r="A2530" s="1">
        <v>2529.0</v>
      </c>
      <c r="B2530" s="1" t="s">
        <v>4242</v>
      </c>
      <c r="C2530" s="1">
        <v>204.0</v>
      </c>
      <c r="D2530" s="1">
        <v>1.0</v>
      </c>
      <c r="E2530" s="1">
        <v>2.0</v>
      </c>
      <c r="F2530" s="7" t="s">
        <v>4238</v>
      </c>
      <c r="G2530" s="1">
        <v>270027.0</v>
      </c>
      <c r="H2530" s="1">
        <v>9034177.0</v>
      </c>
      <c r="I2530" s="1">
        <v>0.99</v>
      </c>
    </row>
    <row r="2531">
      <c r="A2531" s="1">
        <v>2530.0</v>
      </c>
      <c r="B2531" s="1" t="s">
        <v>4243</v>
      </c>
      <c r="C2531" s="1">
        <v>204.0</v>
      </c>
      <c r="D2531" s="1">
        <v>1.0</v>
      </c>
      <c r="E2531" s="1">
        <v>2.0</v>
      </c>
      <c r="F2531" s="7" t="s">
        <v>4240</v>
      </c>
      <c r="G2531" s="1">
        <v>264019.0</v>
      </c>
      <c r="H2531" s="1">
        <v>8958743.0</v>
      </c>
      <c r="I2531" s="1">
        <v>0.99</v>
      </c>
    </row>
    <row r="2532">
      <c r="A2532" s="1">
        <v>2531.0</v>
      </c>
      <c r="B2532" s="1" t="s">
        <v>4244</v>
      </c>
      <c r="C2532" s="1">
        <v>204.0</v>
      </c>
      <c r="D2532" s="1">
        <v>1.0</v>
      </c>
      <c r="E2532" s="1">
        <v>2.0</v>
      </c>
      <c r="F2532" s="7" t="s">
        <v>4238</v>
      </c>
      <c r="G2532" s="1">
        <v>320078.0</v>
      </c>
      <c r="H2532" s="1">
        <v>1.0553155E7</v>
      </c>
      <c r="I2532" s="1">
        <v>0.99</v>
      </c>
    </row>
    <row r="2533">
      <c r="A2533" s="1">
        <v>2532.0</v>
      </c>
      <c r="B2533" s="1" t="s">
        <v>4245</v>
      </c>
      <c r="C2533" s="1">
        <v>205.0</v>
      </c>
      <c r="D2533" s="1">
        <v>1.0</v>
      </c>
      <c r="E2533" s="1">
        <v>6.0</v>
      </c>
      <c r="F2533" s="7" t="s">
        <v>4246</v>
      </c>
      <c r="G2533" s="1">
        <v>144352.0</v>
      </c>
      <c r="H2533" s="1">
        <v>4706253.0</v>
      </c>
      <c r="I2533" s="1">
        <v>0.99</v>
      </c>
    </row>
    <row r="2534">
      <c r="A2534" s="1">
        <v>2533.0</v>
      </c>
      <c r="B2534" s="1" t="s">
        <v>4247</v>
      </c>
      <c r="C2534" s="1">
        <v>205.0</v>
      </c>
      <c r="D2534" s="1">
        <v>1.0</v>
      </c>
      <c r="E2534" s="1">
        <v>6.0</v>
      </c>
      <c r="F2534" s="7" t="s">
        <v>4240</v>
      </c>
      <c r="G2534" s="1">
        <v>251219.0</v>
      </c>
      <c r="H2534" s="1">
        <v>8238033.0</v>
      </c>
      <c r="I2534" s="1">
        <v>0.99</v>
      </c>
    </row>
    <row r="2535">
      <c r="A2535" s="1">
        <v>2534.0</v>
      </c>
      <c r="B2535" s="1" t="s">
        <v>4248</v>
      </c>
      <c r="C2535" s="1">
        <v>205.0</v>
      </c>
      <c r="D2535" s="1">
        <v>1.0</v>
      </c>
      <c r="E2535" s="1">
        <v>6.0</v>
      </c>
      <c r="F2535" s="7" t="s">
        <v>4249</v>
      </c>
      <c r="G2535" s="1">
        <v>281155.0</v>
      </c>
      <c r="H2535" s="1">
        <v>9254906.0</v>
      </c>
      <c r="I2535" s="1">
        <v>0.99</v>
      </c>
    </row>
    <row r="2536">
      <c r="A2536" s="1">
        <v>2535.0</v>
      </c>
      <c r="B2536" s="1" t="s">
        <v>1570</v>
      </c>
      <c r="C2536" s="1">
        <v>205.0</v>
      </c>
      <c r="D2536" s="1">
        <v>1.0</v>
      </c>
      <c r="E2536" s="1">
        <v>6.0</v>
      </c>
      <c r="F2536" s="7" t="s">
        <v>4250</v>
      </c>
      <c r="G2536" s="1">
        <v>164127.0</v>
      </c>
      <c r="H2536" s="1">
        <v>5378455.0</v>
      </c>
      <c r="I2536" s="1">
        <v>0.99</v>
      </c>
    </row>
    <row r="2537">
      <c r="A2537" s="1">
        <v>2536.0</v>
      </c>
      <c r="B2537" s="1" t="s">
        <v>1576</v>
      </c>
      <c r="C2537" s="1">
        <v>205.0</v>
      </c>
      <c r="D2537" s="1">
        <v>1.0</v>
      </c>
      <c r="E2537" s="1">
        <v>6.0</v>
      </c>
      <c r="F2537" s="7" t="s">
        <v>4251</v>
      </c>
      <c r="G2537" s="1">
        <v>256365.0</v>
      </c>
      <c r="H2537" s="1">
        <v>8438021.0</v>
      </c>
      <c r="I2537" s="1">
        <v>0.99</v>
      </c>
    </row>
    <row r="2538">
      <c r="A2538" s="1">
        <v>2537.0</v>
      </c>
      <c r="B2538" s="1" t="s">
        <v>4252</v>
      </c>
      <c r="C2538" s="1">
        <v>205.0</v>
      </c>
      <c r="D2538" s="1">
        <v>1.0</v>
      </c>
      <c r="E2538" s="1">
        <v>6.0</v>
      </c>
      <c r="F2538" s="7" t="s">
        <v>4250</v>
      </c>
      <c r="G2538" s="1">
        <v>140826.0</v>
      </c>
      <c r="H2538" s="1">
        <v>4650979.0</v>
      </c>
      <c r="I2538" s="1">
        <v>0.99</v>
      </c>
    </row>
    <row r="2539">
      <c r="A2539" s="1">
        <v>2538.0</v>
      </c>
      <c r="B2539" s="1" t="s">
        <v>4253</v>
      </c>
      <c r="C2539" s="1">
        <v>205.0</v>
      </c>
      <c r="D2539" s="1">
        <v>1.0</v>
      </c>
      <c r="E2539" s="1">
        <v>6.0</v>
      </c>
      <c r="F2539" s="7" t="s">
        <v>1575</v>
      </c>
      <c r="G2539" s="1">
        <v>336927.0</v>
      </c>
      <c r="H2539" s="1">
        <v>1.1085915E7</v>
      </c>
      <c r="I2539" s="1">
        <v>0.99</v>
      </c>
    </row>
    <row r="2540">
      <c r="A2540" s="1">
        <v>2539.0</v>
      </c>
      <c r="B2540" s="1" t="s">
        <v>4254</v>
      </c>
      <c r="C2540" s="1">
        <v>205.0</v>
      </c>
      <c r="D2540" s="1">
        <v>1.0</v>
      </c>
      <c r="E2540" s="1">
        <v>6.0</v>
      </c>
      <c r="F2540" s="7" t="s">
        <v>4255</v>
      </c>
      <c r="G2540" s="1">
        <v>163422.0</v>
      </c>
      <c r="H2540" s="1">
        <v>5353627.0</v>
      </c>
      <c r="I2540" s="1">
        <v>0.99</v>
      </c>
    </row>
    <row r="2541">
      <c r="A2541" s="1">
        <v>2540.0</v>
      </c>
      <c r="B2541" s="1" t="s">
        <v>4256</v>
      </c>
      <c r="C2541" s="1">
        <v>205.0</v>
      </c>
      <c r="D2541" s="1">
        <v>1.0</v>
      </c>
      <c r="E2541" s="1">
        <v>6.0</v>
      </c>
      <c r="F2541" s="7" t="s">
        <v>4257</v>
      </c>
      <c r="G2541" s="1">
        <v>201586.0</v>
      </c>
      <c r="H2541" s="1">
        <v>6650869.0</v>
      </c>
      <c r="I2541" s="1">
        <v>0.99</v>
      </c>
    </row>
    <row r="2542">
      <c r="A2542" s="1">
        <v>2541.0</v>
      </c>
      <c r="B2542" s="1" t="s">
        <v>4258</v>
      </c>
      <c r="C2542" s="1">
        <v>205.0</v>
      </c>
      <c r="D2542" s="1">
        <v>1.0</v>
      </c>
      <c r="E2542" s="1">
        <v>6.0</v>
      </c>
      <c r="F2542" s="7" t="s">
        <v>4250</v>
      </c>
      <c r="G2542" s="1">
        <v>528692.0</v>
      </c>
      <c r="H2542" s="1">
        <v>1.7232776E7</v>
      </c>
      <c r="I2542" s="1">
        <v>0.99</v>
      </c>
    </row>
    <row r="2543">
      <c r="A2543" s="1">
        <v>2542.0</v>
      </c>
      <c r="B2543" s="1" t="s">
        <v>4259</v>
      </c>
      <c r="C2543" s="1">
        <v>206.0</v>
      </c>
      <c r="D2543" s="1">
        <v>1.0</v>
      </c>
      <c r="E2543" s="1">
        <v>1.0</v>
      </c>
      <c r="F2543" s="7" t="s">
        <v>4250</v>
      </c>
      <c r="G2543" s="1">
        <v>310386.0</v>
      </c>
      <c r="H2543" s="1">
        <v>1.0170433E7</v>
      </c>
      <c r="I2543" s="1">
        <v>0.99</v>
      </c>
    </row>
    <row r="2544">
      <c r="A2544" s="1">
        <v>2543.0</v>
      </c>
      <c r="B2544" s="1" t="s">
        <v>4260</v>
      </c>
      <c r="C2544" s="1">
        <v>206.0</v>
      </c>
      <c r="D2544" s="1">
        <v>1.0</v>
      </c>
      <c r="E2544" s="1">
        <v>1.0</v>
      </c>
      <c r="F2544" s="7" t="s">
        <v>4261</v>
      </c>
      <c r="G2544" s="1">
        <v>218723.0</v>
      </c>
      <c r="H2544" s="1">
        <v>7102064.0</v>
      </c>
      <c r="I2544" s="1">
        <v>0.99</v>
      </c>
    </row>
    <row r="2545">
      <c r="A2545" s="1">
        <v>2544.0</v>
      </c>
      <c r="B2545" s="1" t="s">
        <v>4262</v>
      </c>
      <c r="C2545" s="1">
        <v>206.0</v>
      </c>
      <c r="D2545" s="1">
        <v>1.0</v>
      </c>
      <c r="E2545" s="1">
        <v>1.0</v>
      </c>
      <c r="F2545" s="7" t="s">
        <v>4257</v>
      </c>
      <c r="G2545" s="1">
        <v>245368.0</v>
      </c>
      <c r="H2545" s="1">
        <v>7989505.0</v>
      </c>
      <c r="I2545" s="1">
        <v>0.99</v>
      </c>
    </row>
    <row r="2546">
      <c r="A2546" s="1">
        <v>2545.0</v>
      </c>
      <c r="B2546" s="1" t="s">
        <v>4263</v>
      </c>
      <c r="C2546" s="1">
        <v>206.0</v>
      </c>
      <c r="D2546" s="1">
        <v>1.0</v>
      </c>
      <c r="E2546" s="1">
        <v>1.0</v>
      </c>
      <c r="F2546" s="7" t="s">
        <v>4264</v>
      </c>
      <c r="G2546" s="1">
        <v>80613.0</v>
      </c>
      <c r="H2546" s="1">
        <v>2660859.0</v>
      </c>
      <c r="I2546" s="1">
        <v>0.99</v>
      </c>
    </row>
    <row r="2547">
      <c r="A2547" s="1">
        <v>2546.0</v>
      </c>
      <c r="B2547" s="1" t="s">
        <v>4265</v>
      </c>
      <c r="C2547" s="1">
        <v>206.0</v>
      </c>
      <c r="D2547" s="1">
        <v>1.0</v>
      </c>
      <c r="E2547" s="1">
        <v>1.0</v>
      </c>
      <c r="F2547" s="7" t="s">
        <v>4266</v>
      </c>
      <c r="G2547" s="1">
        <v>364800.0</v>
      </c>
      <c r="H2547" s="1">
        <v>1.2018823E7</v>
      </c>
      <c r="I2547" s="1">
        <v>0.99</v>
      </c>
    </row>
    <row r="2548">
      <c r="A2548" s="1">
        <v>2547.0</v>
      </c>
      <c r="B2548" s="1" t="s">
        <v>4267</v>
      </c>
      <c r="C2548" s="1">
        <v>206.0</v>
      </c>
      <c r="D2548" s="1">
        <v>1.0</v>
      </c>
      <c r="E2548" s="1">
        <v>1.0</v>
      </c>
      <c r="F2548" s="7" t="s">
        <v>4268</v>
      </c>
      <c r="G2548" s="1">
        <v>229720.0</v>
      </c>
      <c r="H2548" s="1">
        <v>7444201.0</v>
      </c>
      <c r="I2548" s="1">
        <v>0.99</v>
      </c>
    </row>
    <row r="2549">
      <c r="A2549" s="1">
        <v>2548.0</v>
      </c>
      <c r="B2549" s="1" t="s">
        <v>4269</v>
      </c>
      <c r="C2549" s="1">
        <v>206.0</v>
      </c>
      <c r="D2549" s="1">
        <v>1.0</v>
      </c>
      <c r="E2549" s="1">
        <v>1.0</v>
      </c>
      <c r="F2549" s="7" t="s">
        <v>4270</v>
      </c>
      <c r="G2549" s="1">
        <v>333191.0</v>
      </c>
      <c r="H2549" s="1">
        <v>1.0894988E7</v>
      </c>
      <c r="I2549" s="1">
        <v>0.99</v>
      </c>
    </row>
    <row r="2550">
      <c r="A2550" s="1">
        <v>2549.0</v>
      </c>
      <c r="B2550" s="1" t="s">
        <v>4271</v>
      </c>
      <c r="C2550" s="1">
        <v>206.0</v>
      </c>
      <c r="D2550" s="1">
        <v>1.0</v>
      </c>
      <c r="E2550" s="1">
        <v>1.0</v>
      </c>
      <c r="F2550" s="7" t="s">
        <v>4264</v>
      </c>
      <c r="G2550" s="1">
        <v>324623.0</v>
      </c>
      <c r="H2550" s="1">
        <v>1.0605231E7</v>
      </c>
      <c r="I2550" s="1">
        <v>0.99</v>
      </c>
    </row>
    <row r="2551">
      <c r="A2551" s="1">
        <v>2550.0</v>
      </c>
      <c r="B2551" s="1" t="s">
        <v>4272</v>
      </c>
      <c r="C2551" s="1">
        <v>206.0</v>
      </c>
      <c r="D2551" s="1">
        <v>1.0</v>
      </c>
      <c r="E2551" s="1">
        <v>1.0</v>
      </c>
      <c r="F2551" s="7" t="s">
        <v>4273</v>
      </c>
      <c r="G2551" s="1">
        <v>314017.0</v>
      </c>
      <c r="H2551" s="1">
        <v>1.0229848E7</v>
      </c>
      <c r="I2551" s="1">
        <v>0.99</v>
      </c>
    </row>
    <row r="2552">
      <c r="A2552" s="1">
        <v>2551.0</v>
      </c>
      <c r="B2552" s="1" t="s">
        <v>4274</v>
      </c>
      <c r="C2552" s="1">
        <v>206.0</v>
      </c>
      <c r="D2552" s="1">
        <v>1.0</v>
      </c>
      <c r="E2552" s="1">
        <v>1.0</v>
      </c>
      <c r="F2552" s="7" t="s">
        <v>4264</v>
      </c>
      <c r="G2552" s="1">
        <v>96914.0</v>
      </c>
      <c r="H2552" s="1">
        <v>3198627.0</v>
      </c>
      <c r="I2552" s="1">
        <v>0.99</v>
      </c>
    </row>
    <row r="2553">
      <c r="A2553" s="1">
        <v>2552.0</v>
      </c>
      <c r="B2553" s="1" t="s">
        <v>4275</v>
      </c>
      <c r="C2553" s="1">
        <v>206.0</v>
      </c>
      <c r="D2553" s="1">
        <v>1.0</v>
      </c>
      <c r="E2553" s="1">
        <v>1.0</v>
      </c>
      <c r="F2553" s="7" t="s">
        <v>4264</v>
      </c>
      <c r="G2553" s="1">
        <v>194403.0</v>
      </c>
      <c r="H2553" s="1">
        <v>6317361.0</v>
      </c>
      <c r="I2553" s="1">
        <v>0.99</v>
      </c>
    </row>
    <row r="2554">
      <c r="A2554" s="1">
        <v>2553.0</v>
      </c>
      <c r="B2554" s="1" t="s">
        <v>4276</v>
      </c>
      <c r="C2554" s="1">
        <v>206.0</v>
      </c>
      <c r="D2554" s="1">
        <v>1.0</v>
      </c>
      <c r="E2554" s="1">
        <v>1.0</v>
      </c>
      <c r="F2554" s="7" t="s">
        <v>4264</v>
      </c>
      <c r="G2554" s="1">
        <v>505991.0</v>
      </c>
      <c r="H2554" s="1">
        <v>1.6468904E7</v>
      </c>
      <c r="I2554" s="1">
        <v>0.99</v>
      </c>
    </row>
    <row r="2555">
      <c r="A2555" s="1">
        <v>2554.0</v>
      </c>
      <c r="B2555" s="1" t="s">
        <v>4277</v>
      </c>
      <c r="C2555" s="1">
        <v>207.0</v>
      </c>
      <c r="D2555" s="1">
        <v>1.0</v>
      </c>
      <c r="E2555" s="1">
        <v>3.0</v>
      </c>
      <c r="F2555" s="7" t="s">
        <v>4264</v>
      </c>
      <c r="G2555" s="1">
        <v>63764.0</v>
      </c>
      <c r="H2555" s="1">
        <v>2056079.0</v>
      </c>
      <c r="I2555" s="1">
        <v>0.99</v>
      </c>
    </row>
    <row r="2556">
      <c r="A2556" s="1">
        <v>2555.0</v>
      </c>
      <c r="B2556" s="1" t="s">
        <v>4278</v>
      </c>
      <c r="C2556" s="1">
        <v>207.0</v>
      </c>
      <c r="D2556" s="1">
        <v>1.0</v>
      </c>
      <c r="E2556" s="1">
        <v>3.0</v>
      </c>
      <c r="F2556" s="7" t="s">
        <v>4279</v>
      </c>
      <c r="G2556" s="1">
        <v>255555.0</v>
      </c>
      <c r="H2556" s="1">
        <v>8407935.0</v>
      </c>
      <c r="I2556" s="1">
        <v>0.99</v>
      </c>
    </row>
    <row r="2557">
      <c r="A2557" s="1">
        <v>2556.0</v>
      </c>
      <c r="B2557" s="1" t="s">
        <v>4280</v>
      </c>
      <c r="C2557" s="1">
        <v>207.0</v>
      </c>
      <c r="D2557" s="1">
        <v>1.0</v>
      </c>
      <c r="E2557" s="1">
        <v>3.0</v>
      </c>
      <c r="F2557" s="7" t="s">
        <v>4266</v>
      </c>
      <c r="G2557" s="1">
        <v>228127.0</v>
      </c>
      <c r="H2557" s="1">
        <v>7503805.0</v>
      </c>
      <c r="I2557" s="1">
        <v>0.99</v>
      </c>
    </row>
    <row r="2558">
      <c r="A2558" s="1">
        <v>2557.0</v>
      </c>
      <c r="B2558" s="1" t="s">
        <v>4281</v>
      </c>
      <c r="C2558" s="1">
        <v>207.0</v>
      </c>
      <c r="D2558" s="1">
        <v>1.0</v>
      </c>
      <c r="E2558" s="1">
        <v>3.0</v>
      </c>
      <c r="F2558" s="7" t="s">
        <v>4282</v>
      </c>
      <c r="G2558" s="1">
        <v>131787.0</v>
      </c>
      <c r="H2558" s="1">
        <v>4321705.0</v>
      </c>
      <c r="I2558" s="1">
        <v>0.99</v>
      </c>
    </row>
    <row r="2559">
      <c r="A2559" s="1">
        <v>2558.0</v>
      </c>
      <c r="B2559" s="1" t="s">
        <v>4283</v>
      </c>
      <c r="C2559" s="1">
        <v>207.0</v>
      </c>
      <c r="D2559" s="1">
        <v>1.0</v>
      </c>
      <c r="E2559" s="1">
        <v>3.0</v>
      </c>
      <c r="F2559" s="7" t="s">
        <v>4284</v>
      </c>
      <c r="G2559" s="1">
        <v>249312.0</v>
      </c>
      <c r="H2559" s="1">
        <v>8224917.0</v>
      </c>
      <c r="I2559" s="1">
        <v>0.99</v>
      </c>
    </row>
    <row r="2560">
      <c r="A2560" s="1">
        <v>2559.0</v>
      </c>
      <c r="B2560" s="1" t="s">
        <v>4285</v>
      </c>
      <c r="C2560" s="1">
        <v>207.0</v>
      </c>
      <c r="D2560" s="1">
        <v>1.0</v>
      </c>
      <c r="E2560" s="1">
        <v>3.0</v>
      </c>
      <c r="F2560" s="7" t="s">
        <v>4284</v>
      </c>
      <c r="G2560" s="1">
        <v>128339.0</v>
      </c>
      <c r="H2560" s="1">
        <v>4185193.0</v>
      </c>
      <c r="I2560" s="1">
        <v>0.99</v>
      </c>
    </row>
    <row r="2561">
      <c r="A2561" s="1">
        <v>2560.0</v>
      </c>
      <c r="B2561" s="1" t="s">
        <v>4286</v>
      </c>
      <c r="C2561" s="1">
        <v>207.0</v>
      </c>
      <c r="D2561" s="1">
        <v>1.0</v>
      </c>
      <c r="E2561" s="1">
        <v>3.0</v>
      </c>
      <c r="F2561" s="7" t="s">
        <v>4284</v>
      </c>
      <c r="G2561" s="1">
        <v>211435.0</v>
      </c>
      <c r="H2561" s="1">
        <v>6985960.0</v>
      </c>
      <c r="I2561" s="1">
        <v>0.99</v>
      </c>
    </row>
    <row r="2562">
      <c r="A2562" s="1">
        <v>2561.0</v>
      </c>
      <c r="B2562" s="1" t="s">
        <v>4287</v>
      </c>
      <c r="C2562" s="1">
        <v>207.0</v>
      </c>
      <c r="D2562" s="1">
        <v>1.0</v>
      </c>
      <c r="E2562" s="1">
        <v>3.0</v>
      </c>
      <c r="F2562" s="7" t="s">
        <v>4282</v>
      </c>
      <c r="G2562" s="1">
        <v>200698.0</v>
      </c>
      <c r="H2562" s="1">
        <v>6616398.0</v>
      </c>
      <c r="I2562" s="1">
        <v>0.99</v>
      </c>
    </row>
    <row r="2563">
      <c r="A2563" s="1">
        <v>2562.0</v>
      </c>
      <c r="B2563" s="1" t="s">
        <v>4288</v>
      </c>
      <c r="C2563" s="1">
        <v>207.0</v>
      </c>
      <c r="D2563" s="1">
        <v>1.0</v>
      </c>
      <c r="E2563" s="1">
        <v>3.0</v>
      </c>
      <c r="F2563" s="7" t="s">
        <v>4284</v>
      </c>
      <c r="G2563" s="1">
        <v>205897.0</v>
      </c>
      <c r="H2563" s="1">
        <v>6733449.0</v>
      </c>
      <c r="I2563" s="1">
        <v>0.99</v>
      </c>
    </row>
    <row r="2564">
      <c r="A2564" s="1">
        <v>2563.0</v>
      </c>
      <c r="B2564" s="1" t="s">
        <v>4289</v>
      </c>
      <c r="C2564" s="1">
        <v>207.0</v>
      </c>
      <c r="D2564" s="1">
        <v>1.0</v>
      </c>
      <c r="E2564" s="1">
        <v>3.0</v>
      </c>
      <c r="F2564" s="7" t="s">
        <v>4282</v>
      </c>
      <c r="G2564" s="1">
        <v>176953.0</v>
      </c>
      <c r="H2564" s="1">
        <v>5830258.0</v>
      </c>
      <c r="I2564" s="1">
        <v>0.99</v>
      </c>
    </row>
    <row r="2565">
      <c r="A2565" s="1">
        <v>2564.0</v>
      </c>
      <c r="B2565" s="1" t="s">
        <v>4290</v>
      </c>
      <c r="C2565" s="1">
        <v>207.0</v>
      </c>
      <c r="D2565" s="1">
        <v>1.0</v>
      </c>
      <c r="E2565" s="1">
        <v>3.0</v>
      </c>
      <c r="F2565" s="7" t="s">
        <v>4284</v>
      </c>
      <c r="G2565" s="1">
        <v>320783.0</v>
      </c>
      <c r="H2565" s="1">
        <v>1.0535158E7</v>
      </c>
      <c r="I2565" s="1">
        <v>0.99</v>
      </c>
    </row>
    <row r="2566">
      <c r="A2566" s="1">
        <v>2565.0</v>
      </c>
      <c r="B2566" s="1" t="s">
        <v>4291</v>
      </c>
      <c r="C2566" s="1">
        <v>208.0</v>
      </c>
      <c r="D2566" s="1">
        <v>1.0</v>
      </c>
      <c r="E2566" s="1">
        <v>1.0</v>
      </c>
      <c r="F2566" s="7" t="s">
        <v>4284</v>
      </c>
      <c r="G2566" s="1">
        <v>880640.0</v>
      </c>
      <c r="H2566" s="1">
        <v>2.9008407E7</v>
      </c>
      <c r="I2566" s="1">
        <v>0.99</v>
      </c>
    </row>
    <row r="2567">
      <c r="A2567" s="1">
        <v>2566.0</v>
      </c>
      <c r="B2567" s="1" t="s">
        <v>4292</v>
      </c>
      <c r="C2567" s="1">
        <v>208.0</v>
      </c>
      <c r="D2567" s="1">
        <v>1.0</v>
      </c>
      <c r="E2567" s="1">
        <v>1.0</v>
      </c>
      <c r="F2567" s="7" t="s">
        <v>4282</v>
      </c>
      <c r="G2567" s="1">
        <v>513541.0</v>
      </c>
      <c r="H2567" s="1">
        <v>1.6839223E7</v>
      </c>
      <c r="I2567" s="1">
        <v>0.99</v>
      </c>
    </row>
    <row r="2568">
      <c r="A2568" s="1">
        <v>2567.0</v>
      </c>
      <c r="B2568" s="1" t="s">
        <v>4293</v>
      </c>
      <c r="C2568" s="1">
        <v>208.0</v>
      </c>
      <c r="D2568" s="1">
        <v>1.0</v>
      </c>
      <c r="E2568" s="1">
        <v>1.0</v>
      </c>
      <c r="F2568" s="7" t="s">
        <v>4284</v>
      </c>
      <c r="G2568" s="1">
        <v>447582.0</v>
      </c>
      <c r="H2568" s="1">
        <v>1.4956771E7</v>
      </c>
      <c r="I2568" s="1">
        <v>0.99</v>
      </c>
    </row>
    <row r="2569">
      <c r="A2569" s="1">
        <v>2568.0</v>
      </c>
      <c r="B2569" s="1" t="s">
        <v>4</v>
      </c>
      <c r="C2569" s="1">
        <v>208.0</v>
      </c>
      <c r="D2569" s="1">
        <v>1.0</v>
      </c>
      <c r="E2569" s="1">
        <v>1.0</v>
      </c>
      <c r="F2569" s="7" t="s">
        <v>4294</v>
      </c>
      <c r="G2569" s="1">
        <v>526471.0</v>
      </c>
      <c r="H2569" s="1">
        <v>1.7300835E7</v>
      </c>
      <c r="I2569" s="1">
        <v>0.99</v>
      </c>
    </row>
    <row r="2570">
      <c r="A2570" s="1">
        <v>2569.0</v>
      </c>
      <c r="B2570" s="1" t="s">
        <v>4295</v>
      </c>
      <c r="C2570" s="1">
        <v>208.0</v>
      </c>
      <c r="D2570" s="1">
        <v>1.0</v>
      </c>
      <c r="E2570" s="1">
        <v>1.0</v>
      </c>
      <c r="F2570" s="7" t="s">
        <v>4294</v>
      </c>
      <c r="G2570" s="1">
        <v>549093.0</v>
      </c>
      <c r="H2570" s="1">
        <v>1.8263248E7</v>
      </c>
      <c r="I2570" s="1">
        <v>0.99</v>
      </c>
    </row>
    <row r="2571">
      <c r="A2571" s="1">
        <v>2570.0</v>
      </c>
      <c r="B2571" s="1" t="s">
        <v>4296</v>
      </c>
      <c r="C2571" s="1">
        <v>208.0</v>
      </c>
      <c r="D2571" s="1">
        <v>1.0</v>
      </c>
      <c r="E2571" s="1">
        <v>1.0</v>
      </c>
      <c r="F2571" s="7" t="s">
        <v>4294</v>
      </c>
      <c r="G2571" s="1">
        <v>583366.0</v>
      </c>
      <c r="H2571" s="1">
        <v>1.9464726E7</v>
      </c>
      <c r="I2571" s="1">
        <v>0.99</v>
      </c>
    </row>
    <row r="2572">
      <c r="A2572" s="1">
        <v>2571.0</v>
      </c>
      <c r="B2572" s="1" t="s">
        <v>4297</v>
      </c>
      <c r="C2572" s="1">
        <v>208.0</v>
      </c>
      <c r="D2572" s="1">
        <v>1.0</v>
      </c>
      <c r="E2572" s="1">
        <v>1.0</v>
      </c>
      <c r="F2572" s="7" t="s">
        <v>4294</v>
      </c>
      <c r="G2572" s="1">
        <v>529841.0</v>
      </c>
      <c r="H2572" s="1">
        <v>1.7455568E7</v>
      </c>
      <c r="I2572" s="1">
        <v>0.99</v>
      </c>
    </row>
    <row r="2573">
      <c r="A2573" s="1">
        <v>2572.0</v>
      </c>
      <c r="B2573" s="1" t="s">
        <v>4298</v>
      </c>
      <c r="C2573" s="1">
        <v>209.0</v>
      </c>
      <c r="D2573" s="1">
        <v>1.0</v>
      </c>
      <c r="E2573" s="1">
        <v>6.0</v>
      </c>
      <c r="F2573" s="7" t="s">
        <v>4294</v>
      </c>
      <c r="G2573" s="1">
        <v>286981.0</v>
      </c>
      <c r="H2573" s="1">
        <v>9442157.0</v>
      </c>
      <c r="I2573" s="1">
        <v>0.99</v>
      </c>
    </row>
    <row r="2574">
      <c r="A2574" s="1">
        <v>2573.0</v>
      </c>
      <c r="B2574" s="1" t="s">
        <v>4299</v>
      </c>
      <c r="C2574" s="1">
        <v>209.0</v>
      </c>
      <c r="D2574" s="1">
        <v>1.0</v>
      </c>
      <c r="E2574" s="1">
        <v>6.0</v>
      </c>
      <c r="F2574" s="7" t="s">
        <v>4294</v>
      </c>
      <c r="G2574" s="1">
        <v>268094.0</v>
      </c>
      <c r="H2574" s="1">
        <v>8813561.0</v>
      </c>
      <c r="I2574" s="1">
        <v>0.99</v>
      </c>
    </row>
    <row r="2575">
      <c r="A2575" s="1">
        <v>2574.0</v>
      </c>
      <c r="B2575" s="1" t="s">
        <v>4300</v>
      </c>
      <c r="C2575" s="1">
        <v>209.0</v>
      </c>
      <c r="D2575" s="1">
        <v>1.0</v>
      </c>
      <c r="E2575" s="1">
        <v>6.0</v>
      </c>
      <c r="F2575" s="7" t="s">
        <v>4294</v>
      </c>
      <c r="G2575" s="1">
        <v>222720.0</v>
      </c>
      <c r="H2575" s="1">
        <v>7284377.0</v>
      </c>
      <c r="I2575" s="1">
        <v>0.99</v>
      </c>
    </row>
    <row r="2576">
      <c r="A2576" s="1">
        <v>2575.0</v>
      </c>
      <c r="B2576" s="1" t="s">
        <v>4301</v>
      </c>
      <c r="C2576" s="1">
        <v>209.0</v>
      </c>
      <c r="D2576" s="1">
        <v>1.0</v>
      </c>
      <c r="E2576" s="1">
        <v>6.0</v>
      </c>
      <c r="F2576" s="7" t="s">
        <v>4302</v>
      </c>
      <c r="G2576" s="1">
        <v>218749.0</v>
      </c>
      <c r="H2576" s="1">
        <v>7157045.0</v>
      </c>
      <c r="I2576" s="1">
        <v>0.99</v>
      </c>
    </row>
    <row r="2577">
      <c r="A2577" s="1">
        <v>2576.0</v>
      </c>
      <c r="B2577" s="1" t="s">
        <v>4303</v>
      </c>
      <c r="C2577" s="1">
        <v>209.0</v>
      </c>
      <c r="D2577" s="1">
        <v>1.0</v>
      </c>
      <c r="E2577" s="1">
        <v>6.0</v>
      </c>
      <c r="F2577" s="7" t="s">
        <v>4302</v>
      </c>
      <c r="G2577" s="1">
        <v>389146.0</v>
      </c>
      <c r="H2577" s="1">
        <v>1.2749424E7</v>
      </c>
      <c r="I2577" s="1">
        <v>0.99</v>
      </c>
    </row>
    <row r="2578">
      <c r="A2578" s="1">
        <v>2577.0</v>
      </c>
      <c r="B2578" s="1" t="s">
        <v>4304</v>
      </c>
      <c r="C2578" s="1">
        <v>209.0</v>
      </c>
      <c r="D2578" s="1">
        <v>1.0</v>
      </c>
      <c r="E2578" s="1">
        <v>6.0</v>
      </c>
      <c r="F2578" s="7" t="s">
        <v>4302</v>
      </c>
      <c r="G2578" s="1">
        <v>368300.0</v>
      </c>
      <c r="H2578" s="1">
        <v>1.2047978E7</v>
      </c>
      <c r="I2578" s="1">
        <v>0.99</v>
      </c>
    </row>
    <row r="2579">
      <c r="A2579" s="1">
        <v>2578.0</v>
      </c>
      <c r="B2579" s="1" t="s">
        <v>4305</v>
      </c>
      <c r="C2579" s="1">
        <v>209.0</v>
      </c>
      <c r="D2579" s="1">
        <v>1.0</v>
      </c>
      <c r="E2579" s="1">
        <v>6.0</v>
      </c>
      <c r="F2579" s="7" t="s">
        <v>4302</v>
      </c>
      <c r="G2579" s="1">
        <v>372636.0</v>
      </c>
      <c r="H2579" s="1">
        <v>1.2222116E7</v>
      </c>
      <c r="I2579" s="1">
        <v>0.99</v>
      </c>
    </row>
    <row r="2580">
      <c r="A2580" s="1">
        <v>2579.0</v>
      </c>
      <c r="B2580" s="1" t="s">
        <v>4306</v>
      </c>
      <c r="C2580" s="1">
        <v>209.0</v>
      </c>
      <c r="D2580" s="1">
        <v>1.0</v>
      </c>
      <c r="E2580" s="1">
        <v>6.0</v>
      </c>
      <c r="F2580" s="7" t="s">
        <v>4302</v>
      </c>
      <c r="G2580" s="1">
        <v>459990.0</v>
      </c>
      <c r="H2580" s="1">
        <v>1.5161907E7</v>
      </c>
      <c r="I2580" s="1">
        <v>0.99</v>
      </c>
    </row>
    <row r="2581">
      <c r="A2581" s="1">
        <v>2580.0</v>
      </c>
      <c r="B2581" s="1" t="s">
        <v>4307</v>
      </c>
      <c r="C2581" s="1">
        <v>209.0</v>
      </c>
      <c r="D2581" s="1">
        <v>1.0</v>
      </c>
      <c r="E2581" s="1">
        <v>6.0</v>
      </c>
      <c r="F2581" s="7" t="s">
        <v>4302</v>
      </c>
      <c r="G2581" s="1">
        <v>404688.0</v>
      </c>
      <c r="H2581" s="1">
        <v>1.3250848E7</v>
      </c>
      <c r="I2581" s="1">
        <v>0.99</v>
      </c>
    </row>
    <row r="2582">
      <c r="A2582" s="1">
        <v>2581.0</v>
      </c>
      <c r="B2582" s="1" t="s">
        <v>4308</v>
      </c>
      <c r="C2582" s="1">
        <v>209.0</v>
      </c>
      <c r="D2582" s="1">
        <v>1.0</v>
      </c>
      <c r="E2582" s="1">
        <v>6.0</v>
      </c>
      <c r="F2582" s="7" t="s">
        <v>4302</v>
      </c>
      <c r="G2582" s="1">
        <v>308401.0</v>
      </c>
      <c r="H2582" s="1">
        <v>1.0115556E7</v>
      </c>
      <c r="I2582" s="1">
        <v>0.99</v>
      </c>
    </row>
    <row r="2583">
      <c r="A2583" s="1">
        <v>2582.0</v>
      </c>
      <c r="B2583" s="1" t="s">
        <v>4309</v>
      </c>
      <c r="C2583" s="1">
        <v>210.0</v>
      </c>
      <c r="D2583" s="1">
        <v>1.0</v>
      </c>
      <c r="E2583" s="1">
        <v>6.0</v>
      </c>
      <c r="F2583" s="7" t="s">
        <v>4302</v>
      </c>
      <c r="G2583" s="1">
        <v>359314.0</v>
      </c>
      <c r="H2583" s="1">
        <v>1.1740886E7</v>
      </c>
      <c r="I2583" s="1">
        <v>0.99</v>
      </c>
    </row>
    <row r="2584">
      <c r="A2584" s="1">
        <v>2583.0</v>
      </c>
      <c r="B2584" s="1" t="s">
        <v>4310</v>
      </c>
      <c r="C2584" s="1">
        <v>210.0</v>
      </c>
      <c r="D2584" s="1">
        <v>1.0</v>
      </c>
      <c r="E2584" s="1">
        <v>6.0</v>
      </c>
      <c r="F2584" s="7" t="s">
        <v>4302</v>
      </c>
      <c r="G2584" s="1">
        <v>371879.0</v>
      </c>
      <c r="H2584" s="1">
        <v>1.2227998E7</v>
      </c>
      <c r="I2584" s="1">
        <v>0.99</v>
      </c>
    </row>
    <row r="2585">
      <c r="A2585" s="1">
        <v>2584.0</v>
      </c>
      <c r="B2585" s="1" t="s">
        <v>4311</v>
      </c>
      <c r="C2585" s="1">
        <v>210.0</v>
      </c>
      <c r="D2585" s="1">
        <v>1.0</v>
      </c>
      <c r="E2585" s="1">
        <v>6.0</v>
      </c>
      <c r="F2585" s="7" t="s">
        <v>4302</v>
      </c>
      <c r="G2585" s="1">
        <v>505521.0</v>
      </c>
      <c r="H2585" s="1">
        <v>1.6501316E7</v>
      </c>
      <c r="I2585" s="1">
        <v>0.99</v>
      </c>
    </row>
    <row r="2586">
      <c r="A2586" s="1">
        <v>2585.0</v>
      </c>
      <c r="B2586" s="1" t="s">
        <v>4312</v>
      </c>
      <c r="C2586" s="1">
        <v>210.0</v>
      </c>
      <c r="D2586" s="1">
        <v>1.0</v>
      </c>
      <c r="E2586" s="1">
        <v>6.0</v>
      </c>
      <c r="F2586" s="7" t="s">
        <v>4302</v>
      </c>
      <c r="G2586" s="1">
        <v>361978.0</v>
      </c>
      <c r="H2586" s="1">
        <v>1.1837342E7</v>
      </c>
      <c r="I2586" s="1">
        <v>0.99</v>
      </c>
    </row>
    <row r="2587">
      <c r="A2587" s="1">
        <v>2586.0</v>
      </c>
      <c r="B2587" s="1" t="s">
        <v>4313</v>
      </c>
      <c r="C2587" s="1">
        <v>210.0</v>
      </c>
      <c r="D2587" s="1">
        <v>1.0</v>
      </c>
      <c r="E2587" s="1">
        <v>6.0</v>
      </c>
      <c r="F2587" s="7" t="s">
        <v>4302</v>
      </c>
      <c r="G2587" s="1">
        <v>275565.0</v>
      </c>
      <c r="H2587" s="1">
        <v>9008067.0</v>
      </c>
      <c r="I2587" s="1">
        <v>0.99</v>
      </c>
    </row>
    <row r="2588">
      <c r="A2588" s="1">
        <v>2587.0</v>
      </c>
      <c r="B2588" s="1" t="s">
        <v>4314</v>
      </c>
      <c r="C2588" s="1">
        <v>210.0</v>
      </c>
      <c r="D2588" s="1">
        <v>1.0</v>
      </c>
      <c r="E2588" s="1">
        <v>6.0</v>
      </c>
      <c r="F2588" s="7" t="s">
        <v>4302</v>
      </c>
      <c r="G2588" s="1">
        <v>314409.0</v>
      </c>
      <c r="H2588" s="1">
        <v>1.0331216E7</v>
      </c>
      <c r="I2588" s="1">
        <v>0.99</v>
      </c>
    </row>
    <row r="2589">
      <c r="A2589" s="1">
        <v>2588.0</v>
      </c>
      <c r="B2589" s="1" t="s">
        <v>4315</v>
      </c>
      <c r="C2589" s="1">
        <v>210.0</v>
      </c>
      <c r="D2589" s="1">
        <v>1.0</v>
      </c>
      <c r="E2589" s="1">
        <v>6.0</v>
      </c>
      <c r="F2589" s="7" t="s">
        <v>4302</v>
      </c>
      <c r="G2589" s="1">
        <v>233639.0</v>
      </c>
      <c r="H2589" s="1">
        <v>7672489.0</v>
      </c>
      <c r="I2589" s="1">
        <v>0.99</v>
      </c>
    </row>
    <row r="2590">
      <c r="A2590" s="1">
        <v>2589.0</v>
      </c>
      <c r="B2590" s="1" t="s">
        <v>4316</v>
      </c>
      <c r="C2590" s="1">
        <v>210.0</v>
      </c>
      <c r="D2590" s="1">
        <v>1.0</v>
      </c>
      <c r="E2590" s="1">
        <v>6.0</v>
      </c>
      <c r="F2590" s="7" t="s">
        <v>4302</v>
      </c>
      <c r="G2590" s="1">
        <v>206994.0</v>
      </c>
      <c r="H2590" s="1">
        <v>6786304.0</v>
      </c>
      <c r="I2590" s="1">
        <v>0.99</v>
      </c>
    </row>
    <row r="2591">
      <c r="A2591" s="1">
        <v>2590.0</v>
      </c>
      <c r="B2591" s="1" t="s">
        <v>4317</v>
      </c>
      <c r="C2591" s="1">
        <v>210.0</v>
      </c>
      <c r="D2591" s="1">
        <v>1.0</v>
      </c>
      <c r="E2591" s="1">
        <v>6.0</v>
      </c>
      <c r="F2591" s="7" t="s">
        <v>4302</v>
      </c>
      <c r="G2591" s="1">
        <v>337084.0</v>
      </c>
      <c r="H2591" s="1">
        <v>1.1049098E7</v>
      </c>
      <c r="I2591" s="1">
        <v>0.99</v>
      </c>
    </row>
    <row r="2592">
      <c r="A2592" s="1">
        <v>2591.0</v>
      </c>
      <c r="B2592" s="1" t="s">
        <v>4318</v>
      </c>
      <c r="C2592" s="1">
        <v>211.0</v>
      </c>
      <c r="D2592" s="1">
        <v>1.0</v>
      </c>
      <c r="E2592" s="1">
        <v>4.0</v>
      </c>
      <c r="F2592" s="7" t="s">
        <v>4302</v>
      </c>
      <c r="G2592" s="1">
        <v>118726.0</v>
      </c>
      <c r="H2592" s="1">
        <v>3922819.0</v>
      </c>
      <c r="I2592" s="1">
        <v>0.99</v>
      </c>
    </row>
    <row r="2593">
      <c r="A2593" s="1">
        <v>2592.0</v>
      </c>
      <c r="B2593" s="1" t="s">
        <v>4319</v>
      </c>
      <c r="C2593" s="1">
        <v>211.0</v>
      </c>
      <c r="D2593" s="1">
        <v>1.0</v>
      </c>
      <c r="E2593" s="1">
        <v>4.0</v>
      </c>
      <c r="F2593" s="7" t="s">
        <v>4320</v>
      </c>
      <c r="G2593" s="1">
        <v>180297.0</v>
      </c>
      <c r="H2593" s="1">
        <v>5949647.0</v>
      </c>
      <c r="I2593" s="1">
        <v>0.99</v>
      </c>
    </row>
    <row r="2594">
      <c r="A2594" s="1">
        <v>2593.0</v>
      </c>
      <c r="B2594" s="1" t="s">
        <v>4321</v>
      </c>
      <c r="C2594" s="1">
        <v>211.0</v>
      </c>
      <c r="D2594" s="1">
        <v>1.0</v>
      </c>
      <c r="E2594" s="1">
        <v>4.0</v>
      </c>
      <c r="F2594" s="7" t="s">
        <v>4302</v>
      </c>
      <c r="G2594" s="1">
        <v>192653.0</v>
      </c>
      <c r="H2594" s="1">
        <v>6272081.0</v>
      </c>
      <c r="I2594" s="1">
        <v>0.99</v>
      </c>
    </row>
    <row r="2595">
      <c r="A2595" s="1">
        <v>2594.0</v>
      </c>
      <c r="B2595" s="1" t="s">
        <v>4322</v>
      </c>
      <c r="C2595" s="1">
        <v>211.0</v>
      </c>
      <c r="D2595" s="1">
        <v>1.0</v>
      </c>
      <c r="E2595" s="1">
        <v>4.0</v>
      </c>
      <c r="F2595" s="7" t="s">
        <v>4323</v>
      </c>
      <c r="G2595" s="1">
        <v>227500.0</v>
      </c>
      <c r="H2595" s="1">
        <v>7555054.0</v>
      </c>
      <c r="I2595" s="1">
        <v>0.99</v>
      </c>
    </row>
    <row r="2596">
      <c r="A2596" s="1">
        <v>2595.0</v>
      </c>
      <c r="B2596" s="1" t="s">
        <v>4324</v>
      </c>
      <c r="C2596" s="1">
        <v>211.0</v>
      </c>
      <c r="D2596" s="1">
        <v>1.0</v>
      </c>
      <c r="E2596" s="1">
        <v>4.0</v>
      </c>
      <c r="F2596" s="7" t="s">
        <v>4323</v>
      </c>
      <c r="G2596" s="1">
        <v>240640.0</v>
      </c>
      <c r="H2596" s="1">
        <v>7883532.0</v>
      </c>
      <c r="I2596" s="1">
        <v>0.99</v>
      </c>
    </row>
    <row r="2597">
      <c r="A2597" s="1">
        <v>2596.0</v>
      </c>
      <c r="B2597" s="1" t="s">
        <v>4325</v>
      </c>
      <c r="C2597" s="1">
        <v>211.0</v>
      </c>
      <c r="D2597" s="1">
        <v>1.0</v>
      </c>
      <c r="E2597" s="1">
        <v>4.0</v>
      </c>
      <c r="F2597" s="7" t="s">
        <v>4323</v>
      </c>
      <c r="G2597" s="1">
        <v>195526.0</v>
      </c>
      <c r="H2597" s="1">
        <v>6399872.0</v>
      </c>
      <c r="I2597" s="1">
        <v>0.99</v>
      </c>
    </row>
    <row r="2598">
      <c r="A2598" s="1">
        <v>2597.0</v>
      </c>
      <c r="B2598" s="1" t="s">
        <v>4326</v>
      </c>
      <c r="C2598" s="1">
        <v>211.0</v>
      </c>
      <c r="D2598" s="1">
        <v>1.0</v>
      </c>
      <c r="E2598" s="1">
        <v>4.0</v>
      </c>
      <c r="F2598" s="7" t="s">
        <v>4323</v>
      </c>
      <c r="G2598" s="1">
        <v>156708.0</v>
      </c>
      <c r="H2598" s="1">
        <v>5111226.0</v>
      </c>
      <c r="I2598" s="1">
        <v>0.99</v>
      </c>
    </row>
    <row r="2599">
      <c r="A2599" s="1">
        <v>2598.0</v>
      </c>
      <c r="B2599" s="1" t="s">
        <v>4327</v>
      </c>
      <c r="C2599" s="1">
        <v>211.0</v>
      </c>
      <c r="D2599" s="1">
        <v>1.0</v>
      </c>
      <c r="E2599" s="1">
        <v>4.0</v>
      </c>
      <c r="F2599" s="7" t="s">
        <v>4323</v>
      </c>
      <c r="G2599" s="1">
        <v>159764.0</v>
      </c>
      <c r="H2599" s="1">
        <v>5245258.0</v>
      </c>
      <c r="I2599" s="1">
        <v>0.99</v>
      </c>
    </row>
    <row r="2600">
      <c r="A2600" s="1">
        <v>2599.0</v>
      </c>
      <c r="B2600" s="1" t="s">
        <v>4328</v>
      </c>
      <c r="C2600" s="1">
        <v>211.0</v>
      </c>
      <c r="D2600" s="1">
        <v>1.0</v>
      </c>
      <c r="E2600" s="1">
        <v>4.0</v>
      </c>
      <c r="F2600" s="7" t="s">
        <v>4323</v>
      </c>
      <c r="G2600" s="1">
        <v>199706.0</v>
      </c>
      <c r="H2600" s="1">
        <v>6569007.0</v>
      </c>
      <c r="I2600" s="1">
        <v>0.99</v>
      </c>
    </row>
    <row r="2601">
      <c r="A2601" s="1">
        <v>2600.0</v>
      </c>
      <c r="B2601" s="1" t="s">
        <v>4329</v>
      </c>
      <c r="C2601" s="1">
        <v>211.0</v>
      </c>
      <c r="D2601" s="1">
        <v>1.0</v>
      </c>
      <c r="E2601" s="1">
        <v>4.0</v>
      </c>
      <c r="F2601" s="7" t="s">
        <v>4330</v>
      </c>
      <c r="G2601" s="1">
        <v>189675.0</v>
      </c>
      <c r="H2601" s="1">
        <v>6329877.0</v>
      </c>
      <c r="I2601" s="1">
        <v>0.99</v>
      </c>
    </row>
    <row r="2602">
      <c r="A2602" s="1">
        <v>2601.0</v>
      </c>
      <c r="B2602" s="1" t="s">
        <v>4331</v>
      </c>
      <c r="C2602" s="1">
        <v>211.0</v>
      </c>
      <c r="D2602" s="1">
        <v>1.0</v>
      </c>
      <c r="E2602" s="1">
        <v>4.0</v>
      </c>
      <c r="F2602" s="7" t="s">
        <v>4332</v>
      </c>
      <c r="G2602" s="1">
        <v>272431.0</v>
      </c>
      <c r="H2602" s="1">
        <v>9067323.0</v>
      </c>
      <c r="I2602" s="1">
        <v>0.99</v>
      </c>
    </row>
    <row r="2603">
      <c r="A2603" s="1">
        <v>2602.0</v>
      </c>
      <c r="B2603" s="1" t="s">
        <v>4333</v>
      </c>
      <c r="C2603" s="1">
        <v>211.0</v>
      </c>
      <c r="D2603" s="1">
        <v>1.0</v>
      </c>
      <c r="E2603" s="1">
        <v>4.0</v>
      </c>
      <c r="F2603" s="7" t="s">
        <v>4323</v>
      </c>
      <c r="G2603" s="1">
        <v>324336.0</v>
      </c>
      <c r="H2603" s="1">
        <v>1.0746937E7</v>
      </c>
      <c r="I2603" s="1">
        <v>0.99</v>
      </c>
    </row>
    <row r="2604">
      <c r="A2604" s="1">
        <v>2603.0</v>
      </c>
      <c r="B2604" s="1" t="s">
        <v>4334</v>
      </c>
      <c r="C2604" s="1">
        <v>211.0</v>
      </c>
      <c r="D2604" s="1">
        <v>1.0</v>
      </c>
      <c r="E2604" s="1">
        <v>4.0</v>
      </c>
      <c r="F2604" s="7" t="s">
        <v>4323</v>
      </c>
      <c r="G2604" s="1">
        <v>261433.0</v>
      </c>
      <c r="H2604" s="1">
        <v>8606887.0</v>
      </c>
      <c r="I2604" s="1">
        <v>0.99</v>
      </c>
    </row>
    <row r="2605">
      <c r="A2605" s="1">
        <v>2604.0</v>
      </c>
      <c r="B2605" s="1" t="s">
        <v>4335</v>
      </c>
      <c r="C2605" s="1">
        <v>211.0</v>
      </c>
      <c r="D2605" s="1">
        <v>1.0</v>
      </c>
      <c r="E2605" s="1">
        <v>4.0</v>
      </c>
      <c r="F2605" s="7" t="s">
        <v>4323</v>
      </c>
      <c r="G2605" s="1">
        <v>268486.0</v>
      </c>
      <c r="H2605" s="1">
        <v>8889821.0</v>
      </c>
      <c r="I2605" s="1">
        <v>0.99</v>
      </c>
    </row>
    <row r="2606">
      <c r="A2606" s="1">
        <v>2605.0</v>
      </c>
      <c r="B2606" s="1" t="s">
        <v>4336</v>
      </c>
      <c r="C2606" s="1">
        <v>211.0</v>
      </c>
      <c r="D2606" s="1">
        <v>1.0</v>
      </c>
      <c r="E2606" s="1">
        <v>4.0</v>
      </c>
      <c r="F2606" s="7" t="s">
        <v>632</v>
      </c>
      <c r="G2606" s="1">
        <v>249756.0</v>
      </c>
      <c r="H2606" s="1">
        <v>8366573.0</v>
      </c>
      <c r="I2606" s="1">
        <v>0.99</v>
      </c>
    </row>
    <row r="2607">
      <c r="A2607" s="1">
        <v>2606.0</v>
      </c>
      <c r="B2607" s="1" t="s">
        <v>4337</v>
      </c>
      <c r="C2607" s="1">
        <v>211.0</v>
      </c>
      <c r="D2607" s="1">
        <v>1.0</v>
      </c>
      <c r="E2607" s="1">
        <v>4.0</v>
      </c>
      <c r="F2607" s="7" t="s">
        <v>632</v>
      </c>
      <c r="G2607" s="1">
        <v>217678.0</v>
      </c>
      <c r="H2607" s="1">
        <v>7195726.0</v>
      </c>
      <c r="I2607" s="1">
        <v>0.99</v>
      </c>
    </row>
    <row r="2608">
      <c r="A2608" s="1">
        <v>2607.0</v>
      </c>
      <c r="B2608" s="1" t="s">
        <v>4338</v>
      </c>
      <c r="C2608" s="1">
        <v>211.0</v>
      </c>
      <c r="D2608" s="1">
        <v>1.0</v>
      </c>
      <c r="E2608" s="1">
        <v>4.0</v>
      </c>
      <c r="F2608" s="7" t="s">
        <v>632</v>
      </c>
      <c r="G2608" s="1">
        <v>222145.0</v>
      </c>
      <c r="H2608" s="1">
        <v>7361500.0</v>
      </c>
      <c r="I2608" s="1">
        <v>0.99</v>
      </c>
    </row>
    <row r="2609">
      <c r="A2609" s="1">
        <v>2608.0</v>
      </c>
      <c r="B2609" s="1" t="s">
        <v>4339</v>
      </c>
      <c r="C2609" s="1">
        <v>211.0</v>
      </c>
      <c r="D2609" s="1">
        <v>1.0</v>
      </c>
      <c r="E2609" s="1">
        <v>4.0</v>
      </c>
      <c r="F2609" s="7" t="s">
        <v>632</v>
      </c>
      <c r="G2609" s="1">
        <v>187219.0</v>
      </c>
      <c r="H2609" s="1">
        <v>6188688.0</v>
      </c>
      <c r="I2609" s="1">
        <v>0.99</v>
      </c>
    </row>
    <row r="2610">
      <c r="A2610" s="1">
        <v>2609.0</v>
      </c>
      <c r="B2610" s="1" t="s">
        <v>4340</v>
      </c>
      <c r="C2610" s="1">
        <v>212.0</v>
      </c>
      <c r="D2610" s="1">
        <v>1.0</v>
      </c>
      <c r="E2610" s="1">
        <v>1.0</v>
      </c>
      <c r="F2610" s="7" t="s">
        <v>632</v>
      </c>
      <c r="G2610" s="1">
        <v>252630.0</v>
      </c>
      <c r="H2610" s="1">
        <v>8254842.0</v>
      </c>
      <c r="I2610" s="1">
        <v>0.99</v>
      </c>
    </row>
    <row r="2611">
      <c r="A2611" s="1">
        <v>2610.0</v>
      </c>
      <c r="B2611" s="1" t="s">
        <v>4341</v>
      </c>
      <c r="C2611" s="1">
        <v>212.0</v>
      </c>
      <c r="D2611" s="1">
        <v>1.0</v>
      </c>
      <c r="E2611" s="1">
        <v>1.0</v>
      </c>
      <c r="F2611" s="7" t="s">
        <v>632</v>
      </c>
      <c r="G2611" s="1">
        <v>216215.0</v>
      </c>
      <c r="H2611" s="1">
        <v>7061584.0</v>
      </c>
      <c r="I2611" s="1">
        <v>0.99</v>
      </c>
    </row>
    <row r="2612">
      <c r="A2612" s="1">
        <v>2611.0</v>
      </c>
      <c r="B2612" s="1" t="s">
        <v>4342</v>
      </c>
      <c r="C2612" s="1">
        <v>212.0</v>
      </c>
      <c r="D2612" s="1">
        <v>1.0</v>
      </c>
      <c r="E2612" s="1">
        <v>1.0</v>
      </c>
      <c r="F2612" s="7" t="s">
        <v>632</v>
      </c>
      <c r="G2612" s="1">
        <v>219088.0</v>
      </c>
      <c r="H2612" s="1">
        <v>7106195.0</v>
      </c>
      <c r="I2612" s="1">
        <v>0.99</v>
      </c>
    </row>
    <row r="2613">
      <c r="A2613" s="1">
        <v>2612.0</v>
      </c>
      <c r="B2613" s="1" t="s">
        <v>4343</v>
      </c>
      <c r="C2613" s="1">
        <v>212.0</v>
      </c>
      <c r="D2613" s="1">
        <v>1.0</v>
      </c>
      <c r="E2613" s="1">
        <v>1.0</v>
      </c>
      <c r="F2613" s="7" t="s">
        <v>4344</v>
      </c>
      <c r="G2613" s="1">
        <v>235755.0</v>
      </c>
      <c r="H2613" s="1">
        <v>7650012.0</v>
      </c>
      <c r="I2613" s="1">
        <v>0.99</v>
      </c>
    </row>
    <row r="2614">
      <c r="A2614" s="1">
        <v>2613.0</v>
      </c>
      <c r="B2614" s="1" t="s">
        <v>4345</v>
      </c>
      <c r="C2614" s="1">
        <v>212.0</v>
      </c>
      <c r="D2614" s="1">
        <v>1.0</v>
      </c>
      <c r="E2614" s="1">
        <v>1.0</v>
      </c>
      <c r="F2614" s="7" t="s">
        <v>4344</v>
      </c>
      <c r="G2614" s="1">
        <v>299781.0</v>
      </c>
      <c r="H2614" s="1">
        <v>9742361.0</v>
      </c>
      <c r="I2614" s="1">
        <v>0.99</v>
      </c>
    </row>
    <row r="2615">
      <c r="A2615" s="1">
        <v>2614.0</v>
      </c>
      <c r="B2615" s="1" t="s">
        <v>4346</v>
      </c>
      <c r="C2615" s="1">
        <v>212.0</v>
      </c>
      <c r="D2615" s="1">
        <v>1.0</v>
      </c>
      <c r="E2615" s="1">
        <v>1.0</v>
      </c>
      <c r="F2615" s="7" t="s">
        <v>4344</v>
      </c>
      <c r="G2615" s="1">
        <v>289488.0</v>
      </c>
      <c r="H2615" s="1">
        <v>9412323.0</v>
      </c>
      <c r="I2615" s="1">
        <v>0.99</v>
      </c>
    </row>
    <row r="2616">
      <c r="A2616" s="1">
        <v>2615.0</v>
      </c>
      <c r="B2616" s="1" t="s">
        <v>4347</v>
      </c>
      <c r="C2616" s="1">
        <v>212.0</v>
      </c>
      <c r="D2616" s="1">
        <v>1.0</v>
      </c>
      <c r="E2616" s="1">
        <v>1.0</v>
      </c>
      <c r="F2616" s="7" t="s">
        <v>4344</v>
      </c>
      <c r="G2616" s="1">
        <v>236878.0</v>
      </c>
      <c r="H2616" s="1">
        <v>7739840.0</v>
      </c>
      <c r="I2616" s="1">
        <v>0.99</v>
      </c>
    </row>
    <row r="2617">
      <c r="A2617" s="1">
        <v>2616.0</v>
      </c>
      <c r="B2617" s="1" t="s">
        <v>4348</v>
      </c>
      <c r="C2617" s="1">
        <v>212.0</v>
      </c>
      <c r="D2617" s="1">
        <v>1.0</v>
      </c>
      <c r="E2617" s="1">
        <v>1.0</v>
      </c>
      <c r="F2617" s="7" t="s">
        <v>4349</v>
      </c>
      <c r="G2617" s="1">
        <v>300591.0</v>
      </c>
      <c r="H2617" s="1">
        <v>9787692.0</v>
      </c>
      <c r="I2617" s="1">
        <v>0.99</v>
      </c>
    </row>
    <row r="2618">
      <c r="A2618" s="1">
        <v>2617.0</v>
      </c>
      <c r="B2618" s="1" t="s">
        <v>4350</v>
      </c>
      <c r="C2618" s="1">
        <v>212.0</v>
      </c>
      <c r="D2618" s="1">
        <v>1.0</v>
      </c>
      <c r="E2618" s="1">
        <v>1.0</v>
      </c>
      <c r="F2618" s="7" t="s">
        <v>4344</v>
      </c>
      <c r="G2618" s="1">
        <v>209789.0</v>
      </c>
      <c r="H2618" s="1">
        <v>6885647.0</v>
      </c>
      <c r="I2618" s="1">
        <v>0.99</v>
      </c>
    </row>
    <row r="2619">
      <c r="A2619" s="1">
        <v>2618.0</v>
      </c>
      <c r="B2619" s="1" t="s">
        <v>4351</v>
      </c>
      <c r="C2619" s="1">
        <v>212.0</v>
      </c>
      <c r="D2619" s="1">
        <v>1.0</v>
      </c>
      <c r="E2619" s="1">
        <v>1.0</v>
      </c>
      <c r="F2619" s="7" t="s">
        <v>4344</v>
      </c>
      <c r="G2619" s="1">
        <v>262817.0</v>
      </c>
      <c r="H2619" s="1">
        <v>8563352.0</v>
      </c>
      <c r="I2619" s="1">
        <v>0.99</v>
      </c>
    </row>
    <row r="2620">
      <c r="A2620" s="1">
        <v>2619.0</v>
      </c>
      <c r="B2620" s="1" t="s">
        <v>4352</v>
      </c>
      <c r="C2620" s="1">
        <v>212.0</v>
      </c>
      <c r="D2620" s="1">
        <v>1.0</v>
      </c>
      <c r="E2620" s="1">
        <v>1.0</v>
      </c>
      <c r="F2620" s="7" t="s">
        <v>4353</v>
      </c>
      <c r="G2620" s="1">
        <v>308009.0</v>
      </c>
      <c r="H2620" s="1">
        <v>9981359.0</v>
      </c>
      <c r="I2620" s="1">
        <v>0.99</v>
      </c>
    </row>
    <row r="2621">
      <c r="A2621" s="1">
        <v>2620.0</v>
      </c>
      <c r="B2621" s="1" t="s">
        <v>4354</v>
      </c>
      <c r="C2621" s="1">
        <v>212.0</v>
      </c>
      <c r="D2621" s="1">
        <v>1.0</v>
      </c>
      <c r="E2621" s="1">
        <v>1.0</v>
      </c>
      <c r="F2621" s="7" t="s">
        <v>4344</v>
      </c>
      <c r="G2621" s="1">
        <v>231862.0</v>
      </c>
      <c r="H2621" s="1">
        <v>7571370.0</v>
      </c>
      <c r="I2621" s="1">
        <v>0.99</v>
      </c>
    </row>
    <row r="2622">
      <c r="A2622" s="1">
        <v>2621.0</v>
      </c>
      <c r="B2622" s="1" t="s">
        <v>4355</v>
      </c>
      <c r="C2622" s="1">
        <v>213.0</v>
      </c>
      <c r="D2622" s="1">
        <v>1.0</v>
      </c>
      <c r="E2622" s="1">
        <v>1.0</v>
      </c>
      <c r="F2622" s="7" t="s">
        <v>4353</v>
      </c>
      <c r="G2622" s="1">
        <v>253727.0</v>
      </c>
      <c r="H2622" s="1">
        <v>8368634.0</v>
      </c>
      <c r="I2622" s="1">
        <v>0.99</v>
      </c>
    </row>
    <row r="2623">
      <c r="A2623" s="1">
        <v>2622.0</v>
      </c>
      <c r="B2623" s="1" t="s">
        <v>4356</v>
      </c>
      <c r="C2623" s="1">
        <v>213.0</v>
      </c>
      <c r="D2623" s="1">
        <v>1.0</v>
      </c>
      <c r="E2623" s="1">
        <v>1.0</v>
      </c>
      <c r="F2623" s="7" t="s">
        <v>4344</v>
      </c>
      <c r="G2623" s="1">
        <v>312790.0</v>
      </c>
      <c r="H2623" s="1">
        <v>1.0196995E7</v>
      </c>
      <c r="I2623" s="1">
        <v>0.99</v>
      </c>
    </row>
    <row r="2624">
      <c r="A2624" s="1">
        <v>2623.0</v>
      </c>
      <c r="B2624" s="1" t="s">
        <v>4357</v>
      </c>
      <c r="C2624" s="1">
        <v>213.0</v>
      </c>
      <c r="D2624" s="1">
        <v>1.0</v>
      </c>
      <c r="E2624" s="1">
        <v>1.0</v>
      </c>
      <c r="F2624" s="7" t="s">
        <v>4344</v>
      </c>
      <c r="G2624" s="1">
        <v>165825.0</v>
      </c>
      <c r="H2624" s="1">
        <v>5419655.0</v>
      </c>
      <c r="I2624" s="1">
        <v>0.99</v>
      </c>
    </row>
    <row r="2625">
      <c r="A2625" s="1">
        <v>2624.0</v>
      </c>
      <c r="B2625" s="1" t="s">
        <v>4358</v>
      </c>
      <c r="C2625" s="1">
        <v>213.0</v>
      </c>
      <c r="D2625" s="1">
        <v>1.0</v>
      </c>
      <c r="E2625" s="1">
        <v>1.0</v>
      </c>
      <c r="F2625" s="7" t="s">
        <v>1351</v>
      </c>
      <c r="G2625" s="1">
        <v>230060.0</v>
      </c>
      <c r="H2625" s="1">
        <v>7555897.0</v>
      </c>
      <c r="I2625" s="1">
        <v>0.99</v>
      </c>
    </row>
    <row r="2626">
      <c r="A2626" s="1">
        <v>2625.0</v>
      </c>
      <c r="B2626" s="1" t="s">
        <v>4359</v>
      </c>
      <c r="C2626" s="1">
        <v>213.0</v>
      </c>
      <c r="D2626" s="1">
        <v>1.0</v>
      </c>
      <c r="E2626" s="1">
        <v>1.0</v>
      </c>
      <c r="F2626" s="7" t="s">
        <v>1351</v>
      </c>
      <c r="G2626" s="1">
        <v>258768.0</v>
      </c>
      <c r="H2626" s="1">
        <v>8725403.0</v>
      </c>
      <c r="I2626" s="1">
        <v>0.99</v>
      </c>
    </row>
    <row r="2627">
      <c r="A2627" s="1">
        <v>2626.0</v>
      </c>
      <c r="B2627" s="1" t="s">
        <v>4360</v>
      </c>
      <c r="C2627" s="1">
        <v>213.0</v>
      </c>
      <c r="D2627" s="1">
        <v>1.0</v>
      </c>
      <c r="E2627" s="1">
        <v>1.0</v>
      </c>
      <c r="F2627" s="7" t="s">
        <v>1351</v>
      </c>
      <c r="G2627" s="1">
        <v>256026.0</v>
      </c>
      <c r="H2627" s="1">
        <v>8371254.0</v>
      </c>
      <c r="I2627" s="1">
        <v>0.99</v>
      </c>
    </row>
    <row r="2628">
      <c r="A2628" s="1">
        <v>2627.0</v>
      </c>
      <c r="B2628" s="1" t="s">
        <v>4361</v>
      </c>
      <c r="C2628" s="1">
        <v>213.0</v>
      </c>
      <c r="D2628" s="1">
        <v>1.0</v>
      </c>
      <c r="E2628" s="1">
        <v>1.0</v>
      </c>
      <c r="F2628" s="7" t="s">
        <v>1351</v>
      </c>
      <c r="G2628" s="1">
        <v>266893.0</v>
      </c>
      <c r="H2628" s="1">
        <v>8670550.0</v>
      </c>
      <c r="I2628" s="1">
        <v>0.99</v>
      </c>
    </row>
    <row r="2629">
      <c r="A2629" s="1">
        <v>2628.0</v>
      </c>
      <c r="B2629" s="1" t="s">
        <v>4362</v>
      </c>
      <c r="C2629" s="1">
        <v>213.0</v>
      </c>
      <c r="D2629" s="1">
        <v>1.0</v>
      </c>
      <c r="E2629" s="1">
        <v>1.0</v>
      </c>
      <c r="F2629" s="7" t="s">
        <v>1351</v>
      </c>
      <c r="G2629" s="1">
        <v>257619.0</v>
      </c>
      <c r="H2629" s="1">
        <v>8412167.0</v>
      </c>
      <c r="I2629" s="1">
        <v>0.99</v>
      </c>
    </row>
    <row r="2630">
      <c r="A2630" s="1">
        <v>2629.0</v>
      </c>
      <c r="B2630" s="1" t="s">
        <v>4363</v>
      </c>
      <c r="C2630" s="1">
        <v>213.0</v>
      </c>
      <c r="D2630" s="1">
        <v>1.0</v>
      </c>
      <c r="E2630" s="1">
        <v>1.0</v>
      </c>
      <c r="F2630" s="7" t="s">
        <v>1351</v>
      </c>
      <c r="G2630" s="1">
        <v>236669.0</v>
      </c>
      <c r="H2630" s="1">
        <v>7788461.0</v>
      </c>
      <c r="I2630" s="1">
        <v>0.99</v>
      </c>
    </row>
    <row r="2631">
      <c r="A2631" s="1">
        <v>2630.0</v>
      </c>
      <c r="B2631" s="1" t="s">
        <v>4364</v>
      </c>
      <c r="C2631" s="1">
        <v>213.0</v>
      </c>
      <c r="D2631" s="1">
        <v>1.0</v>
      </c>
      <c r="E2631" s="1">
        <v>1.0</v>
      </c>
      <c r="F2631" s="7" t="s">
        <v>1351</v>
      </c>
      <c r="G2631" s="1">
        <v>241632.0</v>
      </c>
      <c r="H2631" s="1">
        <v>7846177.0</v>
      </c>
      <c r="I2631" s="1">
        <v>0.99</v>
      </c>
    </row>
    <row r="2632">
      <c r="A2632" s="1">
        <v>2631.0</v>
      </c>
      <c r="B2632" s="1" t="s">
        <v>4365</v>
      </c>
      <c r="C2632" s="1">
        <v>213.0</v>
      </c>
      <c r="D2632" s="1">
        <v>1.0</v>
      </c>
      <c r="E2632" s="1">
        <v>1.0</v>
      </c>
      <c r="F2632" s="7" t="s">
        <v>1351</v>
      </c>
      <c r="G2632" s="1">
        <v>274207.0</v>
      </c>
      <c r="H2632" s="1">
        <v>8967257.0</v>
      </c>
      <c r="I2632" s="1">
        <v>0.99</v>
      </c>
    </row>
    <row r="2633">
      <c r="A2633" s="1">
        <v>2632.0</v>
      </c>
      <c r="B2633" s="1" t="s">
        <v>4366</v>
      </c>
      <c r="C2633" s="1">
        <v>213.0</v>
      </c>
      <c r="D2633" s="1">
        <v>1.0</v>
      </c>
      <c r="E2633" s="1">
        <v>1.0</v>
      </c>
      <c r="F2633" s="7" t="s">
        <v>1351</v>
      </c>
      <c r="G2633" s="1">
        <v>326739.0</v>
      </c>
      <c r="H2633" s="1">
        <v>1.0729824E7</v>
      </c>
      <c r="I2633" s="1">
        <v>0.99</v>
      </c>
    </row>
    <row r="2634">
      <c r="A2634" s="1">
        <v>2633.0</v>
      </c>
      <c r="B2634" s="1" t="s">
        <v>4367</v>
      </c>
      <c r="C2634" s="1">
        <v>213.0</v>
      </c>
      <c r="D2634" s="1">
        <v>1.0</v>
      </c>
      <c r="E2634" s="1">
        <v>1.0</v>
      </c>
      <c r="F2634" s="7" t="s">
        <v>1351</v>
      </c>
      <c r="G2634" s="1">
        <v>215536.0</v>
      </c>
      <c r="H2634" s="1">
        <v>7084321.0</v>
      </c>
      <c r="I2634" s="1">
        <v>0.99</v>
      </c>
    </row>
    <row r="2635">
      <c r="A2635" s="1">
        <v>2634.0</v>
      </c>
      <c r="B2635" s="1" t="s">
        <v>4368</v>
      </c>
      <c r="C2635" s="1">
        <v>213.0</v>
      </c>
      <c r="D2635" s="1">
        <v>1.0</v>
      </c>
      <c r="E2635" s="1">
        <v>1.0</v>
      </c>
      <c r="F2635" s="7" t="s">
        <v>1351</v>
      </c>
      <c r="G2635" s="1">
        <v>238158.0</v>
      </c>
      <c r="H2635" s="1">
        <v>7777749.0</v>
      </c>
      <c r="I2635" s="1">
        <v>0.99</v>
      </c>
    </row>
    <row r="2636">
      <c r="A2636" s="1">
        <v>2635.0</v>
      </c>
      <c r="B2636" s="1" t="s">
        <v>4369</v>
      </c>
      <c r="C2636" s="1">
        <v>213.0</v>
      </c>
      <c r="D2636" s="1">
        <v>1.0</v>
      </c>
      <c r="E2636" s="1">
        <v>1.0</v>
      </c>
      <c r="F2636" s="7" t="s">
        <v>1351</v>
      </c>
      <c r="G2636" s="1">
        <v>255451.0</v>
      </c>
      <c r="H2636" s="1">
        <v>8532840.0</v>
      </c>
      <c r="I2636" s="1">
        <v>0.99</v>
      </c>
    </row>
    <row r="2637">
      <c r="A2637" s="1">
        <v>2636.0</v>
      </c>
      <c r="B2637" s="1" t="s">
        <v>4370</v>
      </c>
      <c r="C2637" s="1">
        <v>213.0</v>
      </c>
      <c r="D2637" s="1">
        <v>1.0</v>
      </c>
      <c r="E2637" s="1">
        <v>1.0</v>
      </c>
      <c r="F2637" s="7" t="s">
        <v>1351</v>
      </c>
      <c r="G2637" s="1">
        <v>368431.0</v>
      </c>
      <c r="H2637" s="1">
        <v>1.2010865E7</v>
      </c>
      <c r="I2637" s="1">
        <v>0.99</v>
      </c>
    </row>
    <row r="2638">
      <c r="A2638" s="1">
        <v>2637.0</v>
      </c>
      <c r="B2638" s="1" t="s">
        <v>4371</v>
      </c>
      <c r="C2638" s="1">
        <v>213.0</v>
      </c>
      <c r="D2638" s="1">
        <v>1.0</v>
      </c>
      <c r="E2638" s="1">
        <v>1.0</v>
      </c>
      <c r="F2638" s="7" t="s">
        <v>1351</v>
      </c>
      <c r="G2638" s="1">
        <v>212009.0</v>
      </c>
      <c r="H2638" s="1">
        <v>6889883.0</v>
      </c>
      <c r="I2638" s="1">
        <v>0.99</v>
      </c>
    </row>
    <row r="2639">
      <c r="A2639" s="1">
        <v>2638.0</v>
      </c>
      <c r="B2639" s="1" t="s">
        <v>4372</v>
      </c>
      <c r="C2639" s="1">
        <v>213.0</v>
      </c>
      <c r="D2639" s="1">
        <v>1.0</v>
      </c>
      <c r="E2639" s="1">
        <v>1.0</v>
      </c>
      <c r="F2639" s="7" t="s">
        <v>1351</v>
      </c>
      <c r="G2639" s="1">
        <v>282200.0</v>
      </c>
      <c r="H2639" s="1">
        <v>9204581.0</v>
      </c>
      <c r="I2639" s="1">
        <v>0.99</v>
      </c>
    </row>
    <row r="2640">
      <c r="A2640" s="1">
        <v>2639.0</v>
      </c>
      <c r="B2640" s="1" t="s">
        <v>4373</v>
      </c>
      <c r="C2640" s="1">
        <v>214.0</v>
      </c>
      <c r="D2640" s="1">
        <v>1.0</v>
      </c>
      <c r="E2640" s="1">
        <v>1.0</v>
      </c>
      <c r="F2640" s="7" t="s">
        <v>1351</v>
      </c>
      <c r="G2640" s="1">
        <v>149342.0</v>
      </c>
      <c r="H2640" s="1">
        <v>4943144.0</v>
      </c>
      <c r="I2640" s="1">
        <v>0.99</v>
      </c>
    </row>
    <row r="2641">
      <c r="A2641" s="1">
        <v>2640.0</v>
      </c>
      <c r="B2641" s="1" t="s">
        <v>4374</v>
      </c>
      <c r="C2641" s="1">
        <v>214.0</v>
      </c>
      <c r="D2641" s="1">
        <v>1.0</v>
      </c>
      <c r="E2641" s="1">
        <v>1.0</v>
      </c>
      <c r="F2641" s="7" t="s">
        <v>1351</v>
      </c>
      <c r="G2641" s="1">
        <v>215066.0</v>
      </c>
      <c r="H2641" s="1">
        <v>7040865.0</v>
      </c>
      <c r="I2641" s="1">
        <v>0.99</v>
      </c>
    </row>
    <row r="2642">
      <c r="A2642" s="1">
        <v>2641.0</v>
      </c>
      <c r="B2642" s="1" t="s">
        <v>4375</v>
      </c>
      <c r="C2642" s="1">
        <v>214.0</v>
      </c>
      <c r="D2642" s="1">
        <v>1.0</v>
      </c>
      <c r="E2642" s="1">
        <v>1.0</v>
      </c>
      <c r="F2642" s="7" t="s">
        <v>1351</v>
      </c>
      <c r="G2642" s="1">
        <v>154853.0</v>
      </c>
      <c r="H2642" s="1">
        <v>5052658.0</v>
      </c>
      <c r="I2642" s="1">
        <v>0.99</v>
      </c>
    </row>
    <row r="2643">
      <c r="A2643" s="1">
        <v>2642.0</v>
      </c>
      <c r="B2643" s="1" t="s">
        <v>4376</v>
      </c>
      <c r="C2643" s="1">
        <v>214.0</v>
      </c>
      <c r="D2643" s="1">
        <v>1.0</v>
      </c>
      <c r="E2643" s="1">
        <v>1.0</v>
      </c>
      <c r="F2643" s="7" t="s">
        <v>4377</v>
      </c>
      <c r="G2643" s="1">
        <v>153913.0</v>
      </c>
      <c r="H2643" s="1">
        <v>5069211.0</v>
      </c>
      <c r="I2643" s="1">
        <v>0.99</v>
      </c>
    </row>
    <row r="2644">
      <c r="A2644" s="1">
        <v>2643.0</v>
      </c>
      <c r="B2644" s="1" t="s">
        <v>4378</v>
      </c>
      <c r="C2644" s="1">
        <v>214.0</v>
      </c>
      <c r="D2644" s="1">
        <v>1.0</v>
      </c>
      <c r="E2644" s="1">
        <v>1.0</v>
      </c>
      <c r="F2644" s="7" t="s">
        <v>4377</v>
      </c>
      <c r="G2644" s="1">
        <v>200097.0</v>
      </c>
      <c r="H2644" s="1">
        <v>6563411.0</v>
      </c>
      <c r="I2644" s="1">
        <v>0.99</v>
      </c>
    </row>
    <row r="2645">
      <c r="A2645" s="1">
        <v>2644.0</v>
      </c>
      <c r="B2645" s="1" t="s">
        <v>4379</v>
      </c>
      <c r="C2645" s="1">
        <v>214.0</v>
      </c>
      <c r="D2645" s="1">
        <v>1.0</v>
      </c>
      <c r="E2645" s="1">
        <v>1.0</v>
      </c>
      <c r="F2645" s="7" t="s">
        <v>4377</v>
      </c>
      <c r="G2645" s="1">
        <v>428329.0</v>
      </c>
      <c r="H2645" s="1">
        <v>1.3963351E7</v>
      </c>
      <c r="I2645" s="1">
        <v>0.99</v>
      </c>
    </row>
    <row r="2646">
      <c r="A2646" s="1">
        <v>2645.0</v>
      </c>
      <c r="B2646" s="1" t="s">
        <v>4380</v>
      </c>
      <c r="C2646" s="1">
        <v>214.0</v>
      </c>
      <c r="D2646" s="1">
        <v>1.0</v>
      </c>
      <c r="E2646" s="1">
        <v>1.0</v>
      </c>
      <c r="F2646" s="7" t="s">
        <v>4377</v>
      </c>
      <c r="G2646" s="1">
        <v>214360.0</v>
      </c>
      <c r="H2646" s="1">
        <v>7035636.0</v>
      </c>
      <c r="I2646" s="1">
        <v>0.99</v>
      </c>
    </row>
    <row r="2647">
      <c r="A2647" s="1">
        <v>2646.0</v>
      </c>
      <c r="B2647" s="1" t="s">
        <v>4381</v>
      </c>
      <c r="C2647" s="1">
        <v>214.0</v>
      </c>
      <c r="D2647" s="1">
        <v>1.0</v>
      </c>
      <c r="E2647" s="1">
        <v>1.0</v>
      </c>
      <c r="F2647" s="7" t="s">
        <v>4382</v>
      </c>
      <c r="G2647" s="1">
        <v>142080.0</v>
      </c>
      <c r="H2647" s="1">
        <v>4663988.0</v>
      </c>
      <c r="I2647" s="1">
        <v>0.99</v>
      </c>
    </row>
    <row r="2648">
      <c r="A2648" s="1">
        <v>2647.0</v>
      </c>
      <c r="B2648" s="1" t="s">
        <v>4383</v>
      </c>
      <c r="C2648" s="1">
        <v>214.0</v>
      </c>
      <c r="D2648" s="1">
        <v>1.0</v>
      </c>
      <c r="E2648" s="1">
        <v>1.0</v>
      </c>
      <c r="F2648" s="7" t="s">
        <v>4377</v>
      </c>
      <c r="G2648" s="1">
        <v>172695.0</v>
      </c>
      <c r="H2648" s="1">
        <v>5589732.0</v>
      </c>
      <c r="I2648" s="1">
        <v>0.99</v>
      </c>
    </row>
    <row r="2649">
      <c r="A2649" s="1">
        <v>2648.0</v>
      </c>
      <c r="B2649" s="1" t="s">
        <v>4384</v>
      </c>
      <c r="C2649" s="1">
        <v>214.0</v>
      </c>
      <c r="D2649" s="1">
        <v>1.0</v>
      </c>
      <c r="E2649" s="1">
        <v>1.0</v>
      </c>
      <c r="F2649" s="7" t="s">
        <v>4385</v>
      </c>
      <c r="G2649" s="1">
        <v>137168.0</v>
      </c>
      <c r="H2649" s="1">
        <v>4512656.0</v>
      </c>
      <c r="I2649" s="1">
        <v>0.99</v>
      </c>
    </row>
    <row r="2650">
      <c r="A2650" s="1">
        <v>2649.0</v>
      </c>
      <c r="B2650" s="1" t="s">
        <v>4386</v>
      </c>
      <c r="C2650" s="1">
        <v>214.0</v>
      </c>
      <c r="D2650" s="1">
        <v>1.0</v>
      </c>
      <c r="E2650" s="1">
        <v>1.0</v>
      </c>
      <c r="F2650" s="7" t="s">
        <v>4377</v>
      </c>
      <c r="G2650" s="1">
        <v>701831.0</v>
      </c>
      <c r="H2650" s="1">
        <v>2.2927336E7</v>
      </c>
      <c r="I2650" s="1">
        <v>0.99</v>
      </c>
    </row>
    <row r="2651">
      <c r="A2651" s="1">
        <v>2650.0</v>
      </c>
      <c r="B2651" s="1" t="s">
        <v>4387</v>
      </c>
      <c r="C2651" s="1">
        <v>215.0</v>
      </c>
      <c r="D2651" s="1">
        <v>1.0</v>
      </c>
      <c r="E2651" s="1">
        <v>1.0</v>
      </c>
      <c r="F2651" s="7" t="s">
        <v>4377</v>
      </c>
      <c r="G2651" s="1">
        <v>192992.0</v>
      </c>
      <c r="H2651" s="1">
        <v>6330159.0</v>
      </c>
      <c r="I2651" s="1">
        <v>0.99</v>
      </c>
    </row>
    <row r="2652">
      <c r="A2652" s="1">
        <v>2651.0</v>
      </c>
      <c r="B2652" s="1" t="s">
        <v>4388</v>
      </c>
      <c r="C2652" s="1">
        <v>215.0</v>
      </c>
      <c r="D2652" s="1">
        <v>1.0</v>
      </c>
      <c r="E2652" s="1">
        <v>1.0</v>
      </c>
      <c r="F2652" s="7" t="s">
        <v>4377</v>
      </c>
      <c r="G2652" s="1">
        <v>181159.0</v>
      </c>
      <c r="H2652" s="1">
        <v>5971983.0</v>
      </c>
      <c r="I2652" s="1">
        <v>0.99</v>
      </c>
    </row>
    <row r="2653">
      <c r="A2653" s="1">
        <v>2652.0</v>
      </c>
      <c r="B2653" s="1" t="s">
        <v>4389</v>
      </c>
      <c r="C2653" s="1">
        <v>215.0</v>
      </c>
      <c r="D2653" s="1">
        <v>1.0</v>
      </c>
      <c r="E2653" s="1">
        <v>1.0</v>
      </c>
      <c r="F2653" s="7" t="s">
        <v>4377</v>
      </c>
      <c r="G2653" s="1">
        <v>291474.0</v>
      </c>
      <c r="H2653" s="1">
        <v>9647829.0</v>
      </c>
      <c r="I2653" s="1">
        <v>0.99</v>
      </c>
    </row>
    <row r="2654">
      <c r="A2654" s="1">
        <v>2653.0</v>
      </c>
      <c r="B2654" s="1" t="s">
        <v>4390</v>
      </c>
      <c r="C2654" s="1">
        <v>215.0</v>
      </c>
      <c r="D2654" s="1">
        <v>1.0</v>
      </c>
      <c r="E2654" s="1">
        <v>1.0</v>
      </c>
      <c r="F2654" s="7" t="s">
        <v>4391</v>
      </c>
      <c r="G2654" s="1">
        <v>302080.0</v>
      </c>
      <c r="H2654" s="1">
        <v>1.0019861E7</v>
      </c>
      <c r="I2654" s="1">
        <v>0.99</v>
      </c>
    </row>
    <row r="2655">
      <c r="A2655" s="1">
        <v>2654.0</v>
      </c>
      <c r="B2655" s="1" t="s">
        <v>4392</v>
      </c>
      <c r="C2655" s="1">
        <v>215.0</v>
      </c>
      <c r="D2655" s="1">
        <v>1.0</v>
      </c>
      <c r="E2655" s="1">
        <v>1.0</v>
      </c>
      <c r="F2655" s="7" t="s">
        <v>4391</v>
      </c>
      <c r="G2655" s="1">
        <v>241031.0</v>
      </c>
      <c r="H2655" s="1">
        <v>7956658.0</v>
      </c>
      <c r="I2655" s="1">
        <v>0.99</v>
      </c>
    </row>
    <row r="2656">
      <c r="A2656" s="1">
        <v>2655.0</v>
      </c>
      <c r="B2656" s="1" t="s">
        <v>4393</v>
      </c>
      <c r="C2656" s="1">
        <v>215.0</v>
      </c>
      <c r="D2656" s="1">
        <v>1.0</v>
      </c>
      <c r="E2656" s="1">
        <v>1.0</v>
      </c>
      <c r="F2656" s="7" t="s">
        <v>4391</v>
      </c>
      <c r="G2656" s="1">
        <v>247196.0</v>
      </c>
      <c r="H2656" s="1">
        <v>8227075.0</v>
      </c>
      <c r="I2656" s="1">
        <v>0.99</v>
      </c>
    </row>
    <row r="2657">
      <c r="A2657" s="1">
        <v>2656.0</v>
      </c>
      <c r="B2657" s="1" t="s">
        <v>4394</v>
      </c>
      <c r="C2657" s="1">
        <v>215.0</v>
      </c>
      <c r="D2657" s="1">
        <v>1.0</v>
      </c>
      <c r="E2657" s="1">
        <v>1.0</v>
      </c>
      <c r="F2657" s="7" t="s">
        <v>4391</v>
      </c>
      <c r="G2657" s="1">
        <v>261120.0</v>
      </c>
      <c r="H2657" s="1">
        <v>8646853.0</v>
      </c>
      <c r="I2657" s="1">
        <v>0.99</v>
      </c>
    </row>
    <row r="2658">
      <c r="A2658" s="1">
        <v>2657.0</v>
      </c>
      <c r="B2658" s="1" t="s">
        <v>4395</v>
      </c>
      <c r="C2658" s="1">
        <v>215.0</v>
      </c>
      <c r="D2658" s="1">
        <v>1.0</v>
      </c>
      <c r="E2658" s="1">
        <v>1.0</v>
      </c>
      <c r="F2658" s="7" t="s">
        <v>4391</v>
      </c>
      <c r="G2658" s="1">
        <v>225593.0</v>
      </c>
      <c r="H2658" s="1">
        <v>7304320.0</v>
      </c>
      <c r="I2658" s="1">
        <v>0.99</v>
      </c>
    </row>
    <row r="2659">
      <c r="A2659" s="1">
        <v>2658.0</v>
      </c>
      <c r="B2659" s="1" t="s">
        <v>4396</v>
      </c>
      <c r="C2659" s="1">
        <v>215.0</v>
      </c>
      <c r="D2659" s="1">
        <v>1.0</v>
      </c>
      <c r="E2659" s="1">
        <v>1.0</v>
      </c>
      <c r="F2659" s="7" t="s">
        <v>4391</v>
      </c>
      <c r="G2659" s="1">
        <v>181133.0</v>
      </c>
      <c r="H2659" s="1">
        <v>5986622.0</v>
      </c>
      <c r="I2659" s="1">
        <v>0.99</v>
      </c>
    </row>
    <row r="2660">
      <c r="A2660" s="1">
        <v>2659.0</v>
      </c>
      <c r="B2660" s="1" t="s">
        <v>4397</v>
      </c>
      <c r="C2660" s="1">
        <v>215.0</v>
      </c>
      <c r="D2660" s="1">
        <v>1.0</v>
      </c>
      <c r="E2660" s="1">
        <v>1.0</v>
      </c>
      <c r="F2660" s="7" t="s">
        <v>4391</v>
      </c>
      <c r="G2660" s="1">
        <v>254615.0</v>
      </c>
      <c r="H2660" s="1">
        <v>8364520.0</v>
      </c>
      <c r="I2660" s="1">
        <v>0.99</v>
      </c>
    </row>
    <row r="2661">
      <c r="A2661" s="1">
        <v>2660.0</v>
      </c>
      <c r="B2661" s="1" t="s">
        <v>4398</v>
      </c>
      <c r="C2661" s="1">
        <v>215.0</v>
      </c>
      <c r="D2661" s="1">
        <v>1.0</v>
      </c>
      <c r="E2661" s="1">
        <v>1.0</v>
      </c>
      <c r="F2661" s="7" t="s">
        <v>4391</v>
      </c>
      <c r="G2661" s="1">
        <v>300512.0</v>
      </c>
      <c r="H2661" s="1">
        <v>9880303.0</v>
      </c>
      <c r="I2661" s="1">
        <v>0.99</v>
      </c>
    </row>
    <row r="2662">
      <c r="A2662" s="1">
        <v>2661.0</v>
      </c>
      <c r="B2662" s="1" t="s">
        <v>4399</v>
      </c>
      <c r="C2662" s="1">
        <v>215.0</v>
      </c>
      <c r="D2662" s="1">
        <v>1.0</v>
      </c>
      <c r="E2662" s="1">
        <v>1.0</v>
      </c>
      <c r="F2662" s="7" t="s">
        <v>4391</v>
      </c>
      <c r="G2662" s="1">
        <v>315454.0</v>
      </c>
      <c r="H2662" s="1">
        <v>1.036149E7</v>
      </c>
      <c r="I2662" s="1">
        <v>0.99</v>
      </c>
    </row>
    <row r="2663">
      <c r="A2663" s="1">
        <v>2662.0</v>
      </c>
      <c r="B2663" s="1" t="s">
        <v>4400</v>
      </c>
      <c r="C2663" s="1">
        <v>215.0</v>
      </c>
      <c r="D2663" s="1">
        <v>1.0</v>
      </c>
      <c r="E2663" s="1">
        <v>1.0</v>
      </c>
      <c r="F2663" s="7" t="s">
        <v>4391</v>
      </c>
      <c r="G2663" s="1">
        <v>293590.0</v>
      </c>
      <c r="H2663" s="1">
        <v>9636683.0</v>
      </c>
      <c r="I2663" s="1">
        <v>0.99</v>
      </c>
    </row>
    <row r="2664">
      <c r="A2664" s="1">
        <v>2663.0</v>
      </c>
      <c r="B2664" s="1" t="s">
        <v>4401</v>
      </c>
      <c r="C2664" s="1">
        <v>215.0</v>
      </c>
      <c r="D2664" s="1">
        <v>1.0</v>
      </c>
      <c r="E2664" s="1">
        <v>1.0</v>
      </c>
      <c r="F2664" s="7" t="s">
        <v>4391</v>
      </c>
      <c r="G2664" s="1">
        <v>290951.0</v>
      </c>
      <c r="H2664" s="1">
        <v>9640349.0</v>
      </c>
      <c r="I2664" s="1">
        <v>0.99</v>
      </c>
    </row>
    <row r="2665">
      <c r="A2665" s="1">
        <v>2664.0</v>
      </c>
      <c r="B2665" s="1" t="s">
        <v>4402</v>
      </c>
      <c r="C2665" s="1">
        <v>216.0</v>
      </c>
      <c r="D2665" s="1">
        <v>1.0</v>
      </c>
      <c r="E2665" s="1">
        <v>1.0</v>
      </c>
      <c r="F2665" s="7" t="s">
        <v>4391</v>
      </c>
      <c r="G2665" s="1">
        <v>179983.0</v>
      </c>
      <c r="H2665" s="1">
        <v>5855836.0</v>
      </c>
      <c r="I2665" s="1">
        <v>0.99</v>
      </c>
    </row>
    <row r="2666">
      <c r="A2666" s="1">
        <v>2665.0</v>
      </c>
      <c r="B2666" s="1" t="s">
        <v>4403</v>
      </c>
      <c r="C2666" s="1">
        <v>216.0</v>
      </c>
      <c r="D2666" s="1">
        <v>1.0</v>
      </c>
      <c r="E2666" s="1">
        <v>1.0</v>
      </c>
      <c r="F2666" s="7" t="s">
        <v>4391</v>
      </c>
      <c r="G2666" s="1">
        <v>164493.0</v>
      </c>
      <c r="H2666" s="1">
        <v>5329538.0</v>
      </c>
      <c r="I2666" s="1">
        <v>0.99</v>
      </c>
    </row>
    <row r="2667">
      <c r="A2667" s="1">
        <v>2666.0</v>
      </c>
      <c r="B2667" s="1" t="s">
        <v>4404</v>
      </c>
      <c r="C2667" s="1">
        <v>216.0</v>
      </c>
      <c r="D2667" s="1">
        <v>1.0</v>
      </c>
      <c r="E2667" s="1">
        <v>1.0</v>
      </c>
      <c r="F2667" s="7" t="s">
        <v>4391</v>
      </c>
      <c r="G2667" s="1">
        <v>132022.0</v>
      </c>
      <c r="H2667" s="1">
        <v>4265297.0</v>
      </c>
      <c r="I2667" s="1">
        <v>0.99</v>
      </c>
    </row>
    <row r="2668">
      <c r="A2668" s="1">
        <v>2667.0</v>
      </c>
      <c r="B2668" s="1" t="s">
        <v>4405</v>
      </c>
      <c r="C2668" s="1">
        <v>216.0</v>
      </c>
      <c r="D2668" s="1">
        <v>1.0</v>
      </c>
      <c r="E2668" s="1">
        <v>1.0</v>
      </c>
      <c r="F2668" s="7" t="s">
        <v>4406</v>
      </c>
      <c r="G2668" s="1">
        <v>226612.0</v>
      </c>
      <c r="H2668" s="1">
        <v>7398766.0</v>
      </c>
      <c r="I2668" s="1">
        <v>0.99</v>
      </c>
    </row>
    <row r="2669">
      <c r="A2669" s="1">
        <v>2668.0</v>
      </c>
      <c r="B2669" s="1" t="s">
        <v>4407</v>
      </c>
      <c r="C2669" s="1">
        <v>216.0</v>
      </c>
      <c r="D2669" s="1">
        <v>1.0</v>
      </c>
      <c r="E2669" s="1">
        <v>1.0</v>
      </c>
      <c r="F2669" s="7" t="s">
        <v>4408</v>
      </c>
      <c r="G2669" s="1">
        <v>164284.0</v>
      </c>
      <c r="H2669" s="1">
        <v>5357350.0</v>
      </c>
      <c r="I2669" s="1">
        <v>0.99</v>
      </c>
    </row>
    <row r="2670">
      <c r="A2670" s="1">
        <v>2669.0</v>
      </c>
      <c r="B2670" s="1" t="s">
        <v>4409</v>
      </c>
      <c r="C2670" s="1">
        <v>216.0</v>
      </c>
      <c r="D2670" s="1">
        <v>1.0</v>
      </c>
      <c r="E2670" s="1">
        <v>1.0</v>
      </c>
      <c r="F2670" s="7" t="s">
        <v>4410</v>
      </c>
      <c r="G2670" s="1">
        <v>176013.0</v>
      </c>
      <c r="H2670" s="1">
        <v>5719514.0</v>
      </c>
      <c r="I2670" s="1">
        <v>0.99</v>
      </c>
    </row>
    <row r="2671">
      <c r="A2671" s="1">
        <v>2670.0</v>
      </c>
      <c r="B2671" s="1" t="s">
        <v>4411</v>
      </c>
      <c r="C2671" s="1">
        <v>216.0</v>
      </c>
      <c r="D2671" s="1">
        <v>1.0</v>
      </c>
      <c r="E2671" s="1">
        <v>1.0</v>
      </c>
      <c r="F2671" s="7" t="s">
        <v>4408</v>
      </c>
      <c r="G2671" s="1">
        <v>167549.0</v>
      </c>
      <c r="H2671" s="1">
        <v>5422434.0</v>
      </c>
      <c r="I2671" s="1">
        <v>0.99</v>
      </c>
    </row>
    <row r="2672">
      <c r="A2672" s="1">
        <v>2671.0</v>
      </c>
      <c r="B2672" s="1" t="s">
        <v>4412</v>
      </c>
      <c r="C2672" s="1">
        <v>216.0</v>
      </c>
      <c r="D2672" s="1">
        <v>1.0</v>
      </c>
      <c r="E2672" s="1">
        <v>1.0</v>
      </c>
      <c r="F2672" s="7" t="s">
        <v>4413</v>
      </c>
      <c r="G2672" s="1">
        <v>237923.0</v>
      </c>
      <c r="H2672" s="1">
        <v>7742984.0</v>
      </c>
      <c r="I2672" s="1">
        <v>0.99</v>
      </c>
    </row>
    <row r="2673">
      <c r="A2673" s="1">
        <v>2672.0</v>
      </c>
      <c r="B2673" s="1" t="s">
        <v>4414</v>
      </c>
      <c r="C2673" s="1">
        <v>216.0</v>
      </c>
      <c r="D2673" s="1">
        <v>1.0</v>
      </c>
      <c r="E2673" s="1">
        <v>1.0</v>
      </c>
      <c r="F2673" s="7" t="s">
        <v>4408</v>
      </c>
      <c r="G2673" s="1">
        <v>226063.0</v>
      </c>
      <c r="H2673" s="1">
        <v>7442888.0</v>
      </c>
      <c r="I2673" s="1">
        <v>0.99</v>
      </c>
    </row>
    <row r="2674">
      <c r="A2674" s="1">
        <v>2673.0</v>
      </c>
      <c r="B2674" s="1" t="s">
        <v>4415</v>
      </c>
      <c r="C2674" s="1">
        <v>216.0</v>
      </c>
      <c r="D2674" s="1">
        <v>1.0</v>
      </c>
      <c r="E2674" s="1">
        <v>1.0</v>
      </c>
      <c r="F2674" s="7" t="s">
        <v>4408</v>
      </c>
      <c r="G2674" s="1">
        <v>221387.0</v>
      </c>
      <c r="H2674" s="1">
        <v>7371799.0</v>
      </c>
      <c r="I2674" s="1">
        <v>0.99</v>
      </c>
    </row>
    <row r="2675">
      <c r="A2675" s="1">
        <v>2674.0</v>
      </c>
      <c r="B2675" s="1" t="s">
        <v>4416</v>
      </c>
      <c r="C2675" s="1">
        <v>216.0</v>
      </c>
      <c r="D2675" s="1">
        <v>1.0</v>
      </c>
      <c r="E2675" s="1">
        <v>1.0</v>
      </c>
      <c r="F2675" s="7" t="s">
        <v>4408</v>
      </c>
      <c r="G2675" s="1">
        <v>197459.0</v>
      </c>
      <c r="H2675" s="1">
        <v>6433467.0</v>
      </c>
      <c r="I2675" s="1">
        <v>0.99</v>
      </c>
    </row>
    <row r="2676">
      <c r="A2676" s="1">
        <v>2675.0</v>
      </c>
      <c r="B2676" s="1" t="s">
        <v>4417</v>
      </c>
      <c r="C2676" s="1">
        <v>216.0</v>
      </c>
      <c r="D2676" s="1">
        <v>1.0</v>
      </c>
      <c r="E2676" s="1">
        <v>1.0</v>
      </c>
      <c r="F2676" s="7" t="s">
        <v>4408</v>
      </c>
      <c r="G2676" s="1">
        <v>217495.0</v>
      </c>
      <c r="H2676" s="1">
        <v>7137048.0</v>
      </c>
      <c r="I2676" s="1">
        <v>0.99</v>
      </c>
    </row>
    <row r="2677">
      <c r="A2677" s="1">
        <v>2676.0</v>
      </c>
      <c r="B2677" s="1" t="s">
        <v>2934</v>
      </c>
      <c r="C2677" s="1">
        <v>217.0</v>
      </c>
      <c r="D2677" s="1">
        <v>1.0</v>
      </c>
      <c r="E2677" s="1">
        <v>1.0</v>
      </c>
      <c r="F2677" s="7" t="s">
        <v>4408</v>
      </c>
      <c r="G2677" s="1">
        <v>49737.0</v>
      </c>
      <c r="H2677" s="1">
        <v>1618591.0</v>
      </c>
      <c r="I2677" s="1">
        <v>0.99</v>
      </c>
    </row>
    <row r="2678">
      <c r="A2678" s="1">
        <v>2677.0</v>
      </c>
      <c r="B2678" s="1" t="s">
        <v>4418</v>
      </c>
      <c r="C2678" s="1">
        <v>217.0</v>
      </c>
      <c r="D2678" s="1">
        <v>1.0</v>
      </c>
      <c r="E2678" s="1">
        <v>1.0</v>
      </c>
      <c r="F2678" s="7" t="s">
        <v>4408</v>
      </c>
      <c r="G2678" s="1">
        <v>205766.0</v>
      </c>
      <c r="H2678" s="1">
        <v>6734385.0</v>
      </c>
      <c r="I2678" s="1">
        <v>0.99</v>
      </c>
    </row>
    <row r="2679">
      <c r="A2679" s="1">
        <v>2678.0</v>
      </c>
      <c r="B2679" s="1" t="s">
        <v>4419</v>
      </c>
      <c r="C2679" s="1">
        <v>217.0</v>
      </c>
      <c r="D2679" s="1">
        <v>1.0</v>
      </c>
      <c r="E2679" s="1">
        <v>1.0</v>
      </c>
      <c r="F2679" s="7" t="s">
        <v>4408</v>
      </c>
      <c r="G2679" s="1">
        <v>382119.0</v>
      </c>
      <c r="H2679" s="1">
        <v>1.2528764E7</v>
      </c>
      <c r="I2679" s="1">
        <v>0.99</v>
      </c>
    </row>
    <row r="2680">
      <c r="A2680" s="1">
        <v>2679.0</v>
      </c>
      <c r="B2680" s="1" t="s">
        <v>4420</v>
      </c>
      <c r="C2680" s="1">
        <v>217.0</v>
      </c>
      <c r="D2680" s="1">
        <v>1.0</v>
      </c>
      <c r="E2680" s="1">
        <v>1.0</v>
      </c>
      <c r="F2680" s="7" t="s">
        <v>4408</v>
      </c>
      <c r="G2680" s="1">
        <v>252421.0</v>
      </c>
      <c r="H2680" s="1">
        <v>8336591.0</v>
      </c>
      <c r="I2680" s="1">
        <v>0.99</v>
      </c>
    </row>
    <row r="2681">
      <c r="A2681" s="1">
        <v>2680.0</v>
      </c>
      <c r="B2681" s="1" t="s">
        <v>4421</v>
      </c>
      <c r="C2681" s="1">
        <v>217.0</v>
      </c>
      <c r="D2681" s="1">
        <v>1.0</v>
      </c>
      <c r="E2681" s="1">
        <v>1.0</v>
      </c>
      <c r="F2681" s="7" t="s">
        <v>4408</v>
      </c>
      <c r="G2681" s="1">
        <v>365844.0</v>
      </c>
      <c r="H2681" s="1">
        <v>1.1982431E7</v>
      </c>
      <c r="I2681" s="1">
        <v>0.99</v>
      </c>
    </row>
    <row r="2682">
      <c r="A2682" s="1">
        <v>2681.0</v>
      </c>
      <c r="B2682" s="1" t="s">
        <v>4422</v>
      </c>
      <c r="C2682" s="1">
        <v>217.0</v>
      </c>
      <c r="D2682" s="1">
        <v>1.0</v>
      </c>
      <c r="E2682" s="1">
        <v>1.0</v>
      </c>
      <c r="F2682" s="7" t="s">
        <v>4408</v>
      </c>
      <c r="G2682" s="1">
        <v>257488.0</v>
      </c>
      <c r="H2682" s="1">
        <v>8449471.0</v>
      </c>
      <c r="I2682" s="1">
        <v>0.99</v>
      </c>
    </row>
    <row r="2683">
      <c r="A2683" s="1">
        <v>2682.0</v>
      </c>
      <c r="B2683" s="1" t="s">
        <v>4423</v>
      </c>
      <c r="C2683" s="1">
        <v>217.0</v>
      </c>
      <c r="D2683" s="1">
        <v>1.0</v>
      </c>
      <c r="E2683" s="1">
        <v>1.0</v>
      </c>
      <c r="F2683" s="7" t="s">
        <v>4408</v>
      </c>
      <c r="G2683" s="1">
        <v>325694.0</v>
      </c>
      <c r="H2683" s="1">
        <v>1.072516E7</v>
      </c>
      <c r="I2683" s="1">
        <v>0.99</v>
      </c>
    </row>
    <row r="2684">
      <c r="A2684" s="1">
        <v>2683.0</v>
      </c>
      <c r="B2684" s="1" t="s">
        <v>4424</v>
      </c>
      <c r="C2684" s="1">
        <v>217.0</v>
      </c>
      <c r="D2684" s="1">
        <v>1.0</v>
      </c>
      <c r="E2684" s="1">
        <v>1.0</v>
      </c>
      <c r="F2684" s="7" t="s">
        <v>4408</v>
      </c>
      <c r="G2684" s="1">
        <v>302497.0</v>
      </c>
      <c r="H2684" s="1">
        <v>9978046.0</v>
      </c>
      <c r="I2684" s="1">
        <v>0.99</v>
      </c>
    </row>
    <row r="2685">
      <c r="A2685" s="1">
        <v>2684.0</v>
      </c>
      <c r="B2685" s="1" t="s">
        <v>4425</v>
      </c>
      <c r="C2685" s="1">
        <v>217.0</v>
      </c>
      <c r="D2685" s="1">
        <v>1.0</v>
      </c>
      <c r="E2685" s="1">
        <v>1.0</v>
      </c>
      <c r="F2685" s="7" t="s">
        <v>4426</v>
      </c>
      <c r="G2685" s="1">
        <v>376215.0</v>
      </c>
      <c r="H2685" s="1">
        <v>1.2345289E7</v>
      </c>
      <c r="I2685" s="1">
        <v>0.99</v>
      </c>
    </row>
    <row r="2686">
      <c r="A2686" s="1">
        <v>2685.0</v>
      </c>
      <c r="B2686" s="1" t="s">
        <v>4427</v>
      </c>
      <c r="C2686" s="1">
        <v>217.0</v>
      </c>
      <c r="D2686" s="1">
        <v>1.0</v>
      </c>
      <c r="E2686" s="1">
        <v>1.0</v>
      </c>
      <c r="F2686" s="7" t="s">
        <v>4408</v>
      </c>
      <c r="G2686" s="1">
        <v>234893.0</v>
      </c>
      <c r="H2686" s="1">
        <v>7709006.0</v>
      </c>
      <c r="I2686" s="1">
        <v>0.99</v>
      </c>
    </row>
    <row r="2687">
      <c r="A2687" s="1">
        <v>2686.0</v>
      </c>
      <c r="B2687" s="1" t="s">
        <v>4428</v>
      </c>
      <c r="C2687" s="1">
        <v>217.0</v>
      </c>
      <c r="D2687" s="1">
        <v>1.0</v>
      </c>
      <c r="E2687" s="1">
        <v>1.0</v>
      </c>
      <c r="F2687" s="7" t="s">
        <v>4408</v>
      </c>
      <c r="G2687" s="1">
        <v>215693.0</v>
      </c>
      <c r="H2687" s="1">
        <v>7099669.0</v>
      </c>
      <c r="I2687" s="1">
        <v>0.99</v>
      </c>
    </row>
    <row r="2688">
      <c r="A2688" s="1">
        <v>2687.0</v>
      </c>
      <c r="B2688" s="1" t="s">
        <v>4429</v>
      </c>
      <c r="C2688" s="1">
        <v>217.0</v>
      </c>
      <c r="D2688" s="1">
        <v>1.0</v>
      </c>
      <c r="E2688" s="1">
        <v>1.0</v>
      </c>
      <c r="F2688" s="7" t="s">
        <v>4430</v>
      </c>
      <c r="G2688" s="1">
        <v>337266.0</v>
      </c>
      <c r="H2688" s="1">
        <v>1.0952756E7</v>
      </c>
      <c r="I2688" s="1">
        <v>0.99</v>
      </c>
    </row>
    <row r="2689">
      <c r="A2689" s="1">
        <v>2688.0</v>
      </c>
      <c r="B2689" s="1" t="s">
        <v>4431</v>
      </c>
      <c r="C2689" s="1">
        <v>217.0</v>
      </c>
      <c r="D2689" s="1">
        <v>1.0</v>
      </c>
      <c r="E2689" s="1">
        <v>1.0</v>
      </c>
      <c r="F2689" s="7" t="s">
        <v>4408</v>
      </c>
      <c r="G2689" s="1">
        <v>287294.0</v>
      </c>
      <c r="H2689" s="1">
        <v>9498758.0</v>
      </c>
      <c r="I2689" s="1">
        <v>0.99</v>
      </c>
    </row>
    <row r="2690">
      <c r="A2690" s="1">
        <v>2689.0</v>
      </c>
      <c r="B2690" s="1" t="s">
        <v>4432</v>
      </c>
      <c r="C2690" s="1">
        <v>217.0</v>
      </c>
      <c r="D2690" s="1">
        <v>1.0</v>
      </c>
      <c r="E2690" s="1">
        <v>1.0</v>
      </c>
      <c r="F2690" s="7" t="s">
        <v>4408</v>
      </c>
      <c r="G2690" s="1">
        <v>479242.0</v>
      </c>
      <c r="H2690" s="1">
        <v>1.5749289E7</v>
      </c>
      <c r="I2690" s="1">
        <v>0.99</v>
      </c>
    </row>
    <row r="2691">
      <c r="A2691" s="1">
        <v>2690.0</v>
      </c>
      <c r="B2691" s="1" t="s">
        <v>4433</v>
      </c>
      <c r="C2691" s="1">
        <v>218.0</v>
      </c>
      <c r="D2691" s="1">
        <v>1.0</v>
      </c>
      <c r="E2691" s="1">
        <v>1.0</v>
      </c>
      <c r="F2691" s="7" t="s">
        <v>4434</v>
      </c>
      <c r="G2691" s="1">
        <v>230896.0</v>
      </c>
      <c r="H2691" s="1">
        <v>7639774.0</v>
      </c>
      <c r="I2691" s="1">
        <v>0.99</v>
      </c>
    </row>
    <row r="2692">
      <c r="A2692" s="1">
        <v>2691.0</v>
      </c>
      <c r="B2692" s="1" t="s">
        <v>4418</v>
      </c>
      <c r="C2692" s="1">
        <v>218.0</v>
      </c>
      <c r="D2692" s="1">
        <v>1.0</v>
      </c>
      <c r="E2692" s="1">
        <v>1.0</v>
      </c>
      <c r="F2692" s="7" t="s">
        <v>4408</v>
      </c>
      <c r="G2692" s="1">
        <v>215928.0</v>
      </c>
      <c r="H2692" s="1">
        <v>7162159.0</v>
      </c>
      <c r="I2692" s="1">
        <v>0.99</v>
      </c>
    </row>
    <row r="2693">
      <c r="A2693" s="1">
        <v>2692.0</v>
      </c>
      <c r="B2693" s="1" t="s">
        <v>4435</v>
      </c>
      <c r="C2693" s="1">
        <v>218.0</v>
      </c>
      <c r="D2693" s="1">
        <v>1.0</v>
      </c>
      <c r="E2693" s="1">
        <v>1.0</v>
      </c>
      <c r="F2693" s="7" t="s">
        <v>4408</v>
      </c>
      <c r="G2693" s="1">
        <v>196466.0</v>
      </c>
      <c r="H2693" s="1">
        <v>6492847.0</v>
      </c>
      <c r="I2693" s="1">
        <v>0.99</v>
      </c>
    </row>
    <row r="2694">
      <c r="A2694" s="1">
        <v>2693.0</v>
      </c>
      <c r="B2694" s="1" t="s">
        <v>4436</v>
      </c>
      <c r="C2694" s="1">
        <v>218.0</v>
      </c>
      <c r="D2694" s="1">
        <v>1.0</v>
      </c>
      <c r="E2694" s="1">
        <v>1.0</v>
      </c>
      <c r="F2694" s="7" t="s">
        <v>4408</v>
      </c>
      <c r="G2694" s="1">
        <v>144613.0</v>
      </c>
      <c r="H2694" s="1">
        <v>4750094.0</v>
      </c>
      <c r="I2694" s="1">
        <v>0.99</v>
      </c>
    </row>
    <row r="2695">
      <c r="A2695" s="1">
        <v>2694.0</v>
      </c>
      <c r="B2695" s="1" t="s">
        <v>4437</v>
      </c>
      <c r="C2695" s="1">
        <v>218.0</v>
      </c>
      <c r="D2695" s="1">
        <v>1.0</v>
      </c>
      <c r="E2695" s="1">
        <v>1.0</v>
      </c>
      <c r="F2695" s="7" t="s">
        <v>4408</v>
      </c>
      <c r="G2695" s="1">
        <v>172146.0</v>
      </c>
      <c r="H2695" s="1">
        <v>5689122.0</v>
      </c>
      <c r="I2695" s="1">
        <v>0.99</v>
      </c>
    </row>
    <row r="2696">
      <c r="A2696" s="1">
        <v>2695.0</v>
      </c>
      <c r="B2696" s="1" t="s">
        <v>4438</v>
      </c>
      <c r="C2696" s="1">
        <v>218.0</v>
      </c>
      <c r="D2696" s="1">
        <v>1.0</v>
      </c>
      <c r="E2696" s="1">
        <v>1.0</v>
      </c>
      <c r="F2696" s="7" t="s">
        <v>4408</v>
      </c>
      <c r="G2696" s="1">
        <v>222119.0</v>
      </c>
      <c r="H2696" s="1">
        <v>7366316.0</v>
      </c>
      <c r="I2696" s="1">
        <v>0.99</v>
      </c>
    </row>
    <row r="2697">
      <c r="A2697" s="1">
        <v>2696.0</v>
      </c>
      <c r="B2697" s="1" t="s">
        <v>4439</v>
      </c>
      <c r="C2697" s="1">
        <v>218.0</v>
      </c>
      <c r="D2697" s="1">
        <v>1.0</v>
      </c>
      <c r="E2697" s="1">
        <v>1.0</v>
      </c>
      <c r="F2697" s="7" t="s">
        <v>4408</v>
      </c>
      <c r="G2697" s="1">
        <v>327418.0</v>
      </c>
      <c r="H2697" s="1">
        <v>1.0677236E7</v>
      </c>
      <c r="I2697" s="1">
        <v>0.99</v>
      </c>
    </row>
    <row r="2698">
      <c r="A2698" s="1">
        <v>2697.0</v>
      </c>
      <c r="B2698" s="1" t="s">
        <v>4440</v>
      </c>
      <c r="C2698" s="1">
        <v>218.0</v>
      </c>
      <c r="D2698" s="1">
        <v>1.0</v>
      </c>
      <c r="E2698" s="1">
        <v>1.0</v>
      </c>
      <c r="F2698" s="7" t="s">
        <v>4408</v>
      </c>
      <c r="G2698" s="1">
        <v>264019.0</v>
      </c>
      <c r="H2698" s="1">
        <v>8630833.0</v>
      </c>
      <c r="I2698" s="1">
        <v>0.99</v>
      </c>
    </row>
    <row r="2699">
      <c r="A2699" s="1">
        <v>2698.0</v>
      </c>
      <c r="B2699" s="1" t="s">
        <v>4441</v>
      </c>
      <c r="C2699" s="1">
        <v>218.0</v>
      </c>
      <c r="D2699" s="1">
        <v>1.0</v>
      </c>
      <c r="E2699" s="1">
        <v>1.0</v>
      </c>
      <c r="F2699" s="7" t="s">
        <v>4408</v>
      </c>
      <c r="G2699" s="1">
        <v>256052.0</v>
      </c>
      <c r="H2699" s="1">
        <v>8459344.0</v>
      </c>
      <c r="I2699" s="1">
        <v>0.99</v>
      </c>
    </row>
    <row r="2700">
      <c r="A2700" s="1">
        <v>2699.0</v>
      </c>
      <c r="B2700" s="1" t="s">
        <v>4442</v>
      </c>
      <c r="C2700" s="1">
        <v>218.0</v>
      </c>
      <c r="D2700" s="1">
        <v>1.0</v>
      </c>
      <c r="E2700" s="1">
        <v>1.0</v>
      </c>
      <c r="F2700" s="7" t="s">
        <v>4408</v>
      </c>
      <c r="G2700" s="1">
        <v>285492.0</v>
      </c>
      <c r="H2700" s="1">
        <v>9550459.0</v>
      </c>
      <c r="I2700" s="1">
        <v>0.99</v>
      </c>
    </row>
    <row r="2701">
      <c r="A2701" s="1">
        <v>2700.0</v>
      </c>
      <c r="B2701" s="1" t="s">
        <v>4443</v>
      </c>
      <c r="C2701" s="1">
        <v>218.0</v>
      </c>
      <c r="D2701" s="1">
        <v>1.0</v>
      </c>
      <c r="E2701" s="1">
        <v>1.0</v>
      </c>
      <c r="F2701" s="7" t="s">
        <v>4408</v>
      </c>
      <c r="G2701" s="1">
        <v>268225.0</v>
      </c>
      <c r="H2701" s="1">
        <v>8920566.0</v>
      </c>
      <c r="I2701" s="1">
        <v>0.99</v>
      </c>
    </row>
    <row r="2702">
      <c r="A2702" s="1">
        <v>2701.0</v>
      </c>
      <c r="B2702" s="1" t="s">
        <v>4444</v>
      </c>
      <c r="C2702" s="1">
        <v>218.0</v>
      </c>
      <c r="D2702" s="1">
        <v>1.0</v>
      </c>
      <c r="E2702" s="1">
        <v>1.0</v>
      </c>
      <c r="F2702" s="7" t="s">
        <v>4408</v>
      </c>
      <c r="G2702" s="1">
        <v>273946.0</v>
      </c>
      <c r="H2702" s="1">
        <v>8971343.0</v>
      </c>
      <c r="I2702" s="1">
        <v>0.99</v>
      </c>
    </row>
    <row r="2703">
      <c r="A2703" s="1">
        <v>2702.0</v>
      </c>
      <c r="B2703" s="1" t="s">
        <v>4445</v>
      </c>
      <c r="C2703" s="1">
        <v>218.0</v>
      </c>
      <c r="D2703" s="1">
        <v>1.0</v>
      </c>
      <c r="E2703" s="1">
        <v>1.0</v>
      </c>
      <c r="F2703" s="7" t="s">
        <v>4408</v>
      </c>
      <c r="G2703" s="1">
        <v>249417.0</v>
      </c>
      <c r="H2703" s="1">
        <v>8197309.0</v>
      </c>
      <c r="I2703" s="1">
        <v>0.99</v>
      </c>
    </row>
    <row r="2704">
      <c r="A2704" s="1">
        <v>2703.0</v>
      </c>
      <c r="B2704" s="1" t="s">
        <v>4446</v>
      </c>
      <c r="C2704" s="1">
        <v>218.0</v>
      </c>
      <c r="D2704" s="1">
        <v>1.0</v>
      </c>
      <c r="E2704" s="1">
        <v>1.0</v>
      </c>
      <c r="F2704" s="7" t="s">
        <v>4408</v>
      </c>
      <c r="G2704" s="1">
        <v>375092.0</v>
      </c>
      <c r="H2704" s="1">
        <v>1.2175406E7</v>
      </c>
      <c r="I2704" s="1">
        <v>0.99</v>
      </c>
    </row>
    <row r="2705">
      <c r="A2705" s="1">
        <v>2704.0</v>
      </c>
      <c r="B2705" s="1" t="s">
        <v>4447</v>
      </c>
      <c r="C2705" s="1">
        <v>218.0</v>
      </c>
      <c r="D2705" s="1">
        <v>1.0</v>
      </c>
      <c r="E2705" s="1">
        <v>1.0</v>
      </c>
      <c r="F2705" s="7" t="s">
        <v>4408</v>
      </c>
      <c r="G2705" s="1">
        <v>249155.0</v>
      </c>
      <c r="H2705" s="1">
        <v>8273602.0</v>
      </c>
      <c r="I2705" s="1">
        <v>0.99</v>
      </c>
    </row>
    <row r="2706">
      <c r="A2706" s="1">
        <v>2705.0</v>
      </c>
      <c r="B2706" s="1" t="s">
        <v>4448</v>
      </c>
      <c r="C2706" s="1">
        <v>219.0</v>
      </c>
      <c r="D2706" s="1">
        <v>1.0</v>
      </c>
      <c r="E2706" s="1">
        <v>4.0</v>
      </c>
      <c r="F2706" s="7" t="s">
        <v>4408</v>
      </c>
      <c r="G2706" s="1">
        <v>277968.0</v>
      </c>
      <c r="H2706" s="1">
        <v>9184345.0</v>
      </c>
      <c r="I2706" s="1">
        <v>0.99</v>
      </c>
    </row>
    <row r="2707">
      <c r="A2707" s="1">
        <v>2706.0</v>
      </c>
      <c r="B2707" s="1" t="s">
        <v>4449</v>
      </c>
      <c r="C2707" s="1">
        <v>219.0</v>
      </c>
      <c r="D2707" s="1">
        <v>1.0</v>
      </c>
      <c r="E2707" s="1">
        <v>4.0</v>
      </c>
      <c r="F2707" s="7" t="s">
        <v>4408</v>
      </c>
      <c r="G2707" s="1">
        <v>205087.0</v>
      </c>
      <c r="H2707" s="1">
        <v>6711943.0</v>
      </c>
      <c r="I2707" s="1">
        <v>0.99</v>
      </c>
    </row>
    <row r="2708">
      <c r="A2708" s="1">
        <v>2707.0</v>
      </c>
      <c r="B2708" s="1" t="s">
        <v>4450</v>
      </c>
      <c r="C2708" s="1">
        <v>219.0</v>
      </c>
      <c r="D2708" s="1">
        <v>1.0</v>
      </c>
      <c r="E2708" s="1">
        <v>4.0</v>
      </c>
      <c r="F2708" s="7" t="s">
        <v>4408</v>
      </c>
      <c r="G2708" s="1">
        <v>212062.0</v>
      </c>
      <c r="H2708" s="1">
        <v>6975437.0</v>
      </c>
      <c r="I2708" s="1">
        <v>0.99</v>
      </c>
    </row>
    <row r="2709">
      <c r="A2709" s="1">
        <v>2708.0</v>
      </c>
      <c r="B2709" s="1" t="s">
        <v>4451</v>
      </c>
      <c r="C2709" s="1">
        <v>219.0</v>
      </c>
      <c r="D2709" s="1">
        <v>1.0</v>
      </c>
      <c r="E2709" s="1">
        <v>4.0</v>
      </c>
      <c r="F2709" s="7" t="s">
        <v>636</v>
      </c>
      <c r="G2709" s="1">
        <v>315559.0</v>
      </c>
      <c r="H2709" s="1">
        <v>1.0295199E7</v>
      </c>
      <c r="I2709" s="1">
        <v>0.99</v>
      </c>
    </row>
    <row r="2710">
      <c r="A2710" s="1">
        <v>2709.0</v>
      </c>
      <c r="B2710" s="1" t="s">
        <v>4452</v>
      </c>
      <c r="C2710" s="1">
        <v>219.0</v>
      </c>
      <c r="D2710" s="1">
        <v>1.0</v>
      </c>
      <c r="E2710" s="1">
        <v>4.0</v>
      </c>
      <c r="F2710" s="7" t="s">
        <v>636</v>
      </c>
      <c r="G2710" s="1">
        <v>343875.0</v>
      </c>
      <c r="H2710" s="1">
        <v>1.1299407E7</v>
      </c>
      <c r="I2710" s="1">
        <v>0.99</v>
      </c>
    </row>
    <row r="2711">
      <c r="A2711" s="1">
        <v>2710.0</v>
      </c>
      <c r="B2711" s="1" t="s">
        <v>4453</v>
      </c>
      <c r="C2711" s="1">
        <v>219.0</v>
      </c>
      <c r="D2711" s="1">
        <v>1.0</v>
      </c>
      <c r="E2711" s="1">
        <v>4.0</v>
      </c>
      <c r="F2711" s="7" t="s">
        <v>4454</v>
      </c>
      <c r="G2711" s="1">
        <v>222458.0</v>
      </c>
      <c r="H2711" s="1">
        <v>7245691.0</v>
      </c>
      <c r="I2711" s="1">
        <v>0.99</v>
      </c>
    </row>
    <row r="2712">
      <c r="A2712" s="1">
        <v>2711.0</v>
      </c>
      <c r="B2712" s="1" t="s">
        <v>4455</v>
      </c>
      <c r="C2712" s="1">
        <v>219.0</v>
      </c>
      <c r="D2712" s="1">
        <v>1.0</v>
      </c>
      <c r="E2712" s="1">
        <v>4.0</v>
      </c>
      <c r="F2712" s="7" t="s">
        <v>636</v>
      </c>
      <c r="G2712" s="1">
        <v>396303.0</v>
      </c>
      <c r="H2712" s="1">
        <v>1.3053839E7</v>
      </c>
      <c r="I2712" s="1">
        <v>0.99</v>
      </c>
    </row>
    <row r="2713">
      <c r="A2713" s="1">
        <v>2712.0</v>
      </c>
      <c r="B2713" s="1" t="s">
        <v>4456</v>
      </c>
      <c r="C2713" s="1">
        <v>219.0</v>
      </c>
      <c r="D2713" s="1">
        <v>1.0</v>
      </c>
      <c r="E2713" s="1">
        <v>4.0</v>
      </c>
      <c r="F2713" s="7" t="s">
        <v>636</v>
      </c>
      <c r="G2713" s="1">
        <v>306337.0</v>
      </c>
      <c r="H2713" s="1">
        <v>1.0005675E7</v>
      </c>
      <c r="I2713" s="1">
        <v>0.99</v>
      </c>
    </row>
    <row r="2714">
      <c r="A2714" s="1">
        <v>2713.0</v>
      </c>
      <c r="B2714" s="1" t="s">
        <v>3887</v>
      </c>
      <c r="C2714" s="1">
        <v>219.0</v>
      </c>
      <c r="D2714" s="1">
        <v>1.0</v>
      </c>
      <c r="E2714" s="1">
        <v>4.0</v>
      </c>
      <c r="F2714" s="7" t="s">
        <v>636</v>
      </c>
      <c r="G2714" s="1">
        <v>244114.0</v>
      </c>
      <c r="H2714" s="1">
        <v>8014606.0</v>
      </c>
      <c r="I2714" s="1">
        <v>0.99</v>
      </c>
    </row>
    <row r="2715">
      <c r="A2715" s="1">
        <v>2714.0</v>
      </c>
      <c r="B2715" s="1" t="s">
        <v>4457</v>
      </c>
      <c r="C2715" s="1">
        <v>219.0</v>
      </c>
      <c r="D2715" s="1">
        <v>1.0</v>
      </c>
      <c r="E2715" s="1">
        <v>4.0</v>
      </c>
      <c r="F2715" s="7" t="s">
        <v>636</v>
      </c>
      <c r="G2715" s="1">
        <v>241867.0</v>
      </c>
      <c r="H2715" s="1">
        <v>7846459.0</v>
      </c>
      <c r="I2715" s="1">
        <v>0.99</v>
      </c>
    </row>
    <row r="2716">
      <c r="A2716" s="1">
        <v>2715.0</v>
      </c>
      <c r="B2716" s="1" t="s">
        <v>4458</v>
      </c>
      <c r="C2716" s="1">
        <v>219.0</v>
      </c>
      <c r="D2716" s="1">
        <v>1.0</v>
      </c>
      <c r="E2716" s="1">
        <v>4.0</v>
      </c>
      <c r="F2716" s="7" t="s">
        <v>636</v>
      </c>
      <c r="G2716" s="1">
        <v>343170.0</v>
      </c>
      <c r="H2716" s="1">
        <v>1.1193268E7</v>
      </c>
      <c r="I2716" s="1">
        <v>0.99</v>
      </c>
    </row>
    <row r="2717">
      <c r="A2717" s="1">
        <v>2716.0</v>
      </c>
      <c r="B2717" s="1" t="s">
        <v>4459</v>
      </c>
      <c r="C2717" s="1">
        <v>219.0</v>
      </c>
      <c r="D2717" s="1">
        <v>1.0</v>
      </c>
      <c r="E2717" s="1">
        <v>4.0</v>
      </c>
      <c r="F2717" s="7" t="s">
        <v>636</v>
      </c>
      <c r="G2717" s="1">
        <v>169795.0</v>
      </c>
      <c r="H2717" s="1">
        <v>5568808.0</v>
      </c>
      <c r="I2717" s="1">
        <v>0.99</v>
      </c>
    </row>
    <row r="2718">
      <c r="A2718" s="1">
        <v>2717.0</v>
      </c>
      <c r="B2718" s="1" t="s">
        <v>4460</v>
      </c>
      <c r="C2718" s="1">
        <v>219.0</v>
      </c>
      <c r="D2718" s="1">
        <v>1.0</v>
      </c>
      <c r="E2718" s="1">
        <v>4.0</v>
      </c>
      <c r="F2718" s="7" t="s">
        <v>636</v>
      </c>
      <c r="G2718" s="1">
        <v>261903.0</v>
      </c>
      <c r="H2718" s="1">
        <v>8558590.0</v>
      </c>
      <c r="I2718" s="1">
        <v>0.99</v>
      </c>
    </row>
    <row r="2719">
      <c r="A2719" s="1">
        <v>2718.0</v>
      </c>
      <c r="B2719" s="1" t="s">
        <v>4461</v>
      </c>
      <c r="C2719" s="1">
        <v>219.0</v>
      </c>
      <c r="D2719" s="1">
        <v>1.0</v>
      </c>
      <c r="E2719" s="1">
        <v>4.0</v>
      </c>
      <c r="F2719" s="7" t="s">
        <v>636</v>
      </c>
      <c r="G2719" s="1">
        <v>277786.0</v>
      </c>
      <c r="H2719" s="1">
        <v>9082773.0</v>
      </c>
      <c r="I2719" s="1">
        <v>0.99</v>
      </c>
    </row>
    <row r="2720">
      <c r="A2720" s="1">
        <v>2719.0</v>
      </c>
      <c r="B2720" s="1" t="s">
        <v>4414</v>
      </c>
      <c r="C2720" s="1">
        <v>219.0</v>
      </c>
      <c r="D2720" s="1">
        <v>1.0</v>
      </c>
      <c r="E2720" s="1">
        <v>4.0</v>
      </c>
      <c r="F2720" s="7" t="s">
        <v>636</v>
      </c>
      <c r="G2720" s="1">
        <v>214752.0</v>
      </c>
      <c r="H2720" s="1">
        <v>7101572.0</v>
      </c>
      <c r="I2720" s="1">
        <v>0.99</v>
      </c>
    </row>
    <row r="2721">
      <c r="A2721" s="1">
        <v>2720.0</v>
      </c>
      <c r="B2721" s="1" t="s">
        <v>4449</v>
      </c>
      <c r="C2721" s="1">
        <v>220.0</v>
      </c>
      <c r="D2721" s="1">
        <v>1.0</v>
      </c>
      <c r="E2721" s="1">
        <v>4.0</v>
      </c>
      <c r="F2721" s="7" t="s">
        <v>636</v>
      </c>
      <c r="G2721" s="1">
        <v>205244.0</v>
      </c>
      <c r="H2721" s="1">
        <v>6719465.0</v>
      </c>
      <c r="I2721" s="1">
        <v>0.99</v>
      </c>
    </row>
    <row r="2722">
      <c r="A2722" s="1">
        <v>2721.0</v>
      </c>
      <c r="B2722" s="1" t="s">
        <v>4462</v>
      </c>
      <c r="C2722" s="1">
        <v>220.0</v>
      </c>
      <c r="D2722" s="1">
        <v>1.0</v>
      </c>
      <c r="E2722" s="1">
        <v>4.0</v>
      </c>
      <c r="F2722" s="7" t="s">
        <v>636</v>
      </c>
      <c r="G2722" s="1">
        <v>215405.0</v>
      </c>
      <c r="H2722" s="1">
        <v>7075838.0</v>
      </c>
      <c r="I2722" s="1">
        <v>0.99</v>
      </c>
    </row>
    <row r="2723">
      <c r="A2723" s="1">
        <v>2722.0</v>
      </c>
      <c r="B2723" s="1" t="s">
        <v>4451</v>
      </c>
      <c r="C2723" s="1">
        <v>220.0</v>
      </c>
      <c r="D2723" s="1">
        <v>1.0</v>
      </c>
      <c r="E2723" s="1">
        <v>4.0</v>
      </c>
      <c r="F2723" s="7" t="s">
        <v>4463</v>
      </c>
      <c r="G2723" s="1">
        <v>317231.0</v>
      </c>
      <c r="H2723" s="1">
        <v>1.0351778E7</v>
      </c>
      <c r="I2723" s="1">
        <v>0.99</v>
      </c>
    </row>
    <row r="2724">
      <c r="A2724" s="1">
        <v>2723.0</v>
      </c>
      <c r="B2724" s="1" t="s">
        <v>4464</v>
      </c>
      <c r="C2724" s="1">
        <v>220.0</v>
      </c>
      <c r="D2724" s="1">
        <v>1.0</v>
      </c>
      <c r="E2724" s="1">
        <v>4.0</v>
      </c>
      <c r="F2724" s="7" t="s">
        <v>636</v>
      </c>
      <c r="G2724" s="1">
        <v>177711.0</v>
      </c>
      <c r="H2724" s="1">
        <v>5810323.0</v>
      </c>
      <c r="I2724" s="1">
        <v>0.99</v>
      </c>
    </row>
    <row r="2725">
      <c r="A2725" s="1">
        <v>2724.0</v>
      </c>
      <c r="B2725" s="1" t="s">
        <v>4465</v>
      </c>
      <c r="C2725" s="1">
        <v>220.0</v>
      </c>
      <c r="D2725" s="1">
        <v>1.0</v>
      </c>
      <c r="E2725" s="1">
        <v>4.0</v>
      </c>
      <c r="F2725" s="7" t="s">
        <v>636</v>
      </c>
      <c r="G2725" s="1">
        <v>298187.0</v>
      </c>
      <c r="H2725" s="1">
        <v>9712545.0</v>
      </c>
      <c r="I2725" s="1">
        <v>0.99</v>
      </c>
    </row>
    <row r="2726">
      <c r="A2726" s="1">
        <v>2725.0</v>
      </c>
      <c r="B2726" s="1" t="s">
        <v>3887</v>
      </c>
      <c r="C2726" s="1">
        <v>220.0</v>
      </c>
      <c r="D2726" s="1">
        <v>1.0</v>
      </c>
      <c r="E2726" s="1">
        <v>4.0</v>
      </c>
      <c r="F2726" s="7" t="s">
        <v>636</v>
      </c>
      <c r="G2726" s="1">
        <v>266292.0</v>
      </c>
      <c r="H2726" s="1">
        <v>8725824.0</v>
      </c>
      <c r="I2726" s="1">
        <v>0.99</v>
      </c>
    </row>
    <row r="2727">
      <c r="A2727" s="1">
        <v>2726.0</v>
      </c>
      <c r="B2727" s="1" t="s">
        <v>323</v>
      </c>
      <c r="C2727" s="1">
        <v>220.0</v>
      </c>
      <c r="D2727" s="1">
        <v>1.0</v>
      </c>
      <c r="E2727" s="1">
        <v>4.0</v>
      </c>
      <c r="F2727" s="7" t="s">
        <v>636</v>
      </c>
      <c r="G2727" s="1">
        <v>317257.0</v>
      </c>
      <c r="H2727" s="1">
        <v>1.0351152E7</v>
      </c>
      <c r="I2727" s="1">
        <v>0.99</v>
      </c>
    </row>
    <row r="2728">
      <c r="A2728" s="1">
        <v>2727.0</v>
      </c>
      <c r="B2728" s="1" t="s">
        <v>4459</v>
      </c>
      <c r="C2728" s="1">
        <v>220.0</v>
      </c>
      <c r="D2728" s="1">
        <v>1.0</v>
      </c>
      <c r="E2728" s="1">
        <v>4.0</v>
      </c>
      <c r="F2728" s="7" t="s">
        <v>636</v>
      </c>
      <c r="G2728" s="1">
        <v>292466.0</v>
      </c>
      <c r="H2728" s="1">
        <v>9601786.0</v>
      </c>
      <c r="I2728" s="1">
        <v>0.99</v>
      </c>
    </row>
    <row r="2729">
      <c r="A2729" s="1">
        <v>2728.0</v>
      </c>
      <c r="B2729" s="1" t="s">
        <v>4466</v>
      </c>
      <c r="C2729" s="1">
        <v>220.0</v>
      </c>
      <c r="D2729" s="1">
        <v>1.0</v>
      </c>
      <c r="E2729" s="1">
        <v>4.0</v>
      </c>
      <c r="F2729" s="7" t="s">
        <v>636</v>
      </c>
      <c r="G2729" s="1">
        <v>250253.0</v>
      </c>
      <c r="H2729" s="1">
        <v>8183872.0</v>
      </c>
      <c r="I2729" s="1">
        <v>0.99</v>
      </c>
    </row>
    <row r="2730">
      <c r="A2730" s="1">
        <v>2729.0</v>
      </c>
      <c r="B2730" s="1" t="s">
        <v>4467</v>
      </c>
      <c r="C2730" s="1">
        <v>220.0</v>
      </c>
      <c r="D2730" s="1">
        <v>1.0</v>
      </c>
      <c r="E2730" s="1">
        <v>4.0</v>
      </c>
      <c r="F2730" s="7" t="s">
        <v>636</v>
      </c>
      <c r="G2730" s="1">
        <v>289750.0</v>
      </c>
      <c r="H2730" s="1">
        <v>9543789.0</v>
      </c>
      <c r="I2730" s="1">
        <v>0.99</v>
      </c>
    </row>
    <row r="2731">
      <c r="A2731" s="1">
        <v>2730.0</v>
      </c>
      <c r="B2731" s="1" t="s">
        <v>4468</v>
      </c>
      <c r="C2731" s="1">
        <v>220.0</v>
      </c>
      <c r="D2731" s="1">
        <v>1.0</v>
      </c>
      <c r="E2731" s="1">
        <v>4.0</v>
      </c>
      <c r="F2731" s="7" t="s">
        <v>636</v>
      </c>
      <c r="G2731" s="1">
        <v>343745.0</v>
      </c>
      <c r="H2731" s="1">
        <v>1.1085607E7</v>
      </c>
      <c r="I2731" s="1">
        <v>0.99</v>
      </c>
    </row>
    <row r="2732">
      <c r="A2732" s="1">
        <v>2731.0</v>
      </c>
      <c r="B2732" s="1" t="s">
        <v>4469</v>
      </c>
      <c r="C2732" s="1">
        <v>221.0</v>
      </c>
      <c r="D2732" s="1">
        <v>1.0</v>
      </c>
      <c r="E2732" s="1">
        <v>1.0</v>
      </c>
      <c r="F2732" s="7" t="s">
        <v>636</v>
      </c>
      <c r="G2732" s="1">
        <v>125152.0</v>
      </c>
      <c r="H2732" s="1">
        <v>4082896.0</v>
      </c>
      <c r="I2732" s="1">
        <v>0.99</v>
      </c>
    </row>
    <row r="2733">
      <c r="A2733" s="1">
        <v>2732.0</v>
      </c>
      <c r="B2733" s="1" t="s">
        <v>4470</v>
      </c>
      <c r="C2733" s="1">
        <v>221.0</v>
      </c>
      <c r="D2733" s="1">
        <v>1.0</v>
      </c>
      <c r="E2733" s="1">
        <v>1.0</v>
      </c>
      <c r="F2733" s="7" t="s">
        <v>636</v>
      </c>
      <c r="G2733" s="1">
        <v>161253.0</v>
      </c>
      <c r="H2733" s="1">
        <v>5234173.0</v>
      </c>
      <c r="I2733" s="1">
        <v>0.99</v>
      </c>
    </row>
    <row r="2734">
      <c r="A2734" s="1">
        <v>2733.0</v>
      </c>
      <c r="B2734" s="1" t="s">
        <v>4471</v>
      </c>
      <c r="C2734" s="1">
        <v>221.0</v>
      </c>
      <c r="D2734" s="1">
        <v>1.0</v>
      </c>
      <c r="E2734" s="1">
        <v>1.0</v>
      </c>
      <c r="F2734" s="7" t="s">
        <v>636</v>
      </c>
      <c r="G2734" s="1">
        <v>197825.0</v>
      </c>
      <c r="H2734" s="1">
        <v>6446634.0</v>
      </c>
      <c r="I2734" s="1">
        <v>0.99</v>
      </c>
    </row>
    <row r="2735">
      <c r="A2735" s="1">
        <v>2734.0</v>
      </c>
      <c r="B2735" s="1" t="s">
        <v>4472</v>
      </c>
      <c r="C2735" s="1">
        <v>221.0</v>
      </c>
      <c r="D2735" s="1">
        <v>1.0</v>
      </c>
      <c r="E2735" s="1">
        <v>1.0</v>
      </c>
      <c r="F2735" s="7" t="s">
        <v>4473</v>
      </c>
      <c r="G2735" s="1">
        <v>228022.0</v>
      </c>
      <c r="H2735" s="1">
        <v>7409995.0</v>
      </c>
      <c r="I2735" s="1">
        <v>0.99</v>
      </c>
    </row>
    <row r="2736">
      <c r="A2736" s="1">
        <v>2735.0</v>
      </c>
      <c r="B2736" s="1" t="s">
        <v>4474</v>
      </c>
      <c r="C2736" s="1">
        <v>221.0</v>
      </c>
      <c r="D2736" s="1">
        <v>1.0</v>
      </c>
      <c r="E2736" s="1">
        <v>1.0</v>
      </c>
      <c r="F2736" s="7" t="s">
        <v>4475</v>
      </c>
      <c r="G2736" s="1">
        <v>157126.0</v>
      </c>
      <c r="H2736" s="1">
        <v>5120605.0</v>
      </c>
      <c r="I2736" s="1">
        <v>0.99</v>
      </c>
    </row>
    <row r="2737">
      <c r="A2737" s="1">
        <v>2736.0</v>
      </c>
      <c r="B2737" s="1" t="s">
        <v>4476</v>
      </c>
      <c r="C2737" s="1">
        <v>221.0</v>
      </c>
      <c r="D2737" s="1">
        <v>1.0</v>
      </c>
      <c r="E2737" s="1">
        <v>1.0</v>
      </c>
      <c r="F2737" s="7" t="s">
        <v>4477</v>
      </c>
      <c r="G2737" s="1">
        <v>149472.0</v>
      </c>
      <c r="H2737" s="1">
        <v>4835202.0</v>
      </c>
      <c r="I2737" s="1">
        <v>0.99</v>
      </c>
    </row>
    <row r="2738">
      <c r="A2738" s="1">
        <v>2737.0</v>
      </c>
      <c r="B2738" s="1" t="s">
        <v>4478</v>
      </c>
      <c r="C2738" s="1">
        <v>221.0</v>
      </c>
      <c r="D2738" s="1">
        <v>1.0</v>
      </c>
      <c r="E2738" s="1">
        <v>1.0</v>
      </c>
      <c r="F2738" s="7" t="s">
        <v>4473</v>
      </c>
      <c r="G2738" s="1">
        <v>132310.0</v>
      </c>
      <c r="H2738" s="1">
        <v>4353063.0</v>
      </c>
      <c r="I2738" s="1">
        <v>0.99</v>
      </c>
    </row>
    <row r="2739">
      <c r="A2739" s="1">
        <v>2738.0</v>
      </c>
      <c r="B2739" s="1" t="s">
        <v>4479</v>
      </c>
      <c r="C2739" s="1">
        <v>221.0</v>
      </c>
      <c r="D2739" s="1">
        <v>1.0</v>
      </c>
      <c r="E2739" s="1">
        <v>1.0</v>
      </c>
      <c r="F2739" s="7" t="s">
        <v>4473</v>
      </c>
      <c r="G2739" s="1">
        <v>164414.0</v>
      </c>
      <c r="H2739" s="1">
        <v>5329751.0</v>
      </c>
      <c r="I2739" s="1">
        <v>0.99</v>
      </c>
    </row>
    <row r="2740">
      <c r="A2740" s="1">
        <v>2739.0</v>
      </c>
      <c r="B2740" s="1" t="s">
        <v>4480</v>
      </c>
      <c r="C2740" s="1">
        <v>221.0</v>
      </c>
      <c r="D2740" s="1">
        <v>1.0</v>
      </c>
      <c r="E2740" s="1">
        <v>1.0</v>
      </c>
      <c r="F2740" s="7" t="s">
        <v>4481</v>
      </c>
      <c r="G2740" s="1">
        <v>262791.0</v>
      </c>
      <c r="H2740" s="1">
        <v>8604989.0</v>
      </c>
      <c r="I2740" s="1">
        <v>0.99</v>
      </c>
    </row>
    <row r="2741">
      <c r="A2741" s="1">
        <v>2740.0</v>
      </c>
      <c r="B2741" s="1" t="s">
        <v>4482</v>
      </c>
      <c r="C2741" s="1">
        <v>221.0</v>
      </c>
      <c r="D2741" s="1">
        <v>1.0</v>
      </c>
      <c r="E2741" s="1">
        <v>1.0</v>
      </c>
      <c r="F2741" s="7" t="s">
        <v>4473</v>
      </c>
      <c r="G2741" s="1">
        <v>197224.0</v>
      </c>
      <c r="H2741" s="1">
        <v>6452700.0</v>
      </c>
      <c r="I2741" s="1">
        <v>0.99</v>
      </c>
    </row>
    <row r="2742">
      <c r="A2742" s="1">
        <v>2741.0</v>
      </c>
      <c r="B2742" s="1" t="s">
        <v>4483</v>
      </c>
      <c r="C2742" s="1">
        <v>221.0</v>
      </c>
      <c r="D2742" s="1">
        <v>1.0</v>
      </c>
      <c r="E2742" s="1">
        <v>1.0</v>
      </c>
      <c r="F2742" s="7" t="s">
        <v>4473</v>
      </c>
      <c r="G2742" s="1">
        <v>181890.0</v>
      </c>
      <c r="H2742" s="1">
        <v>6055580.0</v>
      </c>
      <c r="I2742" s="1">
        <v>0.99</v>
      </c>
    </row>
    <row r="2743">
      <c r="A2743" s="1">
        <v>2742.0</v>
      </c>
      <c r="B2743" s="1" t="s">
        <v>4484</v>
      </c>
      <c r="C2743" s="1">
        <v>221.0</v>
      </c>
      <c r="D2743" s="1">
        <v>1.0</v>
      </c>
      <c r="E2743" s="1">
        <v>1.0</v>
      </c>
      <c r="F2743" s="7" t="s">
        <v>4473</v>
      </c>
      <c r="G2743" s="1">
        <v>204643.0</v>
      </c>
      <c r="H2743" s="1">
        <v>6736866.0</v>
      </c>
      <c r="I2743" s="1">
        <v>0.99</v>
      </c>
    </row>
    <row r="2744">
      <c r="A2744" s="1">
        <v>2743.0</v>
      </c>
      <c r="B2744" s="1" t="s">
        <v>4485</v>
      </c>
      <c r="C2744" s="1">
        <v>221.0</v>
      </c>
      <c r="D2744" s="1">
        <v>1.0</v>
      </c>
      <c r="E2744" s="1">
        <v>1.0</v>
      </c>
      <c r="F2744" s="7" t="s">
        <v>4473</v>
      </c>
      <c r="G2744" s="1">
        <v>309472.0</v>
      </c>
      <c r="H2744" s="1">
        <v>1.014166E7</v>
      </c>
      <c r="I2744" s="1">
        <v>0.99</v>
      </c>
    </row>
    <row r="2745">
      <c r="A2745" s="1">
        <v>2744.0</v>
      </c>
      <c r="B2745" s="1" t="s">
        <v>4486</v>
      </c>
      <c r="C2745" s="1">
        <v>221.0</v>
      </c>
      <c r="D2745" s="1">
        <v>1.0</v>
      </c>
      <c r="E2745" s="1">
        <v>1.0</v>
      </c>
      <c r="F2745" s="7" t="s">
        <v>4477</v>
      </c>
      <c r="G2745" s="1">
        <v>513750.0</v>
      </c>
      <c r="H2745" s="1">
        <v>1.6855521E7</v>
      </c>
      <c r="I2745" s="1">
        <v>0.99</v>
      </c>
    </row>
    <row r="2746">
      <c r="A2746" s="1">
        <v>2745.0</v>
      </c>
      <c r="B2746" s="1" t="s">
        <v>4487</v>
      </c>
      <c r="C2746" s="1">
        <v>221.0</v>
      </c>
      <c r="D2746" s="1">
        <v>1.0</v>
      </c>
      <c r="E2746" s="1">
        <v>1.0</v>
      </c>
      <c r="F2746" s="7" t="s">
        <v>4473</v>
      </c>
      <c r="G2746" s="1">
        <v>243513.0</v>
      </c>
      <c r="H2746" s="1">
        <v>8078418.0</v>
      </c>
      <c r="I2746" s="1">
        <v>0.99</v>
      </c>
    </row>
    <row r="2747">
      <c r="A2747" s="1">
        <v>2746.0</v>
      </c>
      <c r="B2747" s="1">
        <v>5.15</v>
      </c>
      <c r="C2747" s="1">
        <v>221.0</v>
      </c>
      <c r="D2747" s="1">
        <v>1.0</v>
      </c>
      <c r="E2747" s="1">
        <v>1.0</v>
      </c>
      <c r="F2747" s="7" t="s">
        <v>4477</v>
      </c>
      <c r="G2747" s="1">
        <v>289619.0</v>
      </c>
      <c r="H2747" s="1">
        <v>9458549.0</v>
      </c>
      <c r="I2747" s="1">
        <v>0.99</v>
      </c>
    </row>
    <row r="2748">
      <c r="A2748" s="1">
        <v>2747.0</v>
      </c>
      <c r="B2748" s="1" t="s">
        <v>4488</v>
      </c>
      <c r="C2748" s="1">
        <v>221.0</v>
      </c>
      <c r="D2748" s="1">
        <v>1.0</v>
      </c>
      <c r="E2748" s="1">
        <v>1.0</v>
      </c>
      <c r="F2748" s="7" t="s">
        <v>4477</v>
      </c>
      <c r="G2748" s="1">
        <v>262556.0</v>
      </c>
      <c r="H2748" s="1">
        <v>8602485.0</v>
      </c>
      <c r="I2748" s="1">
        <v>0.99</v>
      </c>
    </row>
    <row r="2749">
      <c r="A2749" s="1">
        <v>2748.0</v>
      </c>
      <c r="B2749" s="1" t="s">
        <v>4489</v>
      </c>
      <c r="C2749" s="1">
        <v>221.0</v>
      </c>
      <c r="D2749" s="1">
        <v>1.0</v>
      </c>
      <c r="E2749" s="1">
        <v>1.0</v>
      </c>
      <c r="F2749" s="7" t="s">
        <v>4473</v>
      </c>
      <c r="G2749" s="1">
        <v>161280.0</v>
      </c>
      <c r="H2749" s="1">
        <v>5256508.0</v>
      </c>
      <c r="I2749" s="1">
        <v>0.99</v>
      </c>
    </row>
    <row r="2750">
      <c r="A2750" s="1">
        <v>2749.0</v>
      </c>
      <c r="B2750" s="1" t="s">
        <v>4490</v>
      </c>
      <c r="C2750" s="1">
        <v>221.0</v>
      </c>
      <c r="D2750" s="1">
        <v>1.0</v>
      </c>
      <c r="E2750" s="1">
        <v>1.0</v>
      </c>
      <c r="F2750" s="7" t="s">
        <v>4473</v>
      </c>
      <c r="G2750" s="1">
        <v>299232.0</v>
      </c>
      <c r="H2750" s="1">
        <v>9900469.0</v>
      </c>
      <c r="I2750" s="1">
        <v>0.99</v>
      </c>
    </row>
    <row r="2751">
      <c r="A2751" s="1">
        <v>2750.0</v>
      </c>
      <c r="B2751" s="1" t="s">
        <v>4491</v>
      </c>
      <c r="C2751" s="1">
        <v>221.0</v>
      </c>
      <c r="D2751" s="1">
        <v>1.0</v>
      </c>
      <c r="E2751" s="1">
        <v>1.0</v>
      </c>
      <c r="F2751" s="7" t="s">
        <v>4473</v>
      </c>
      <c r="G2751" s="1">
        <v>338520.0</v>
      </c>
      <c r="H2751" s="1">
        <v>1.1160877E7</v>
      </c>
      <c r="I2751" s="1">
        <v>0.99</v>
      </c>
    </row>
    <row r="2752">
      <c r="A2752" s="1">
        <v>2751.0</v>
      </c>
      <c r="B2752" s="1" t="s">
        <v>2079</v>
      </c>
      <c r="C2752" s="1">
        <v>222.0</v>
      </c>
      <c r="D2752" s="1">
        <v>1.0</v>
      </c>
      <c r="E2752" s="1">
        <v>7.0</v>
      </c>
      <c r="F2752" s="7" t="s">
        <v>4473</v>
      </c>
      <c r="G2752" s="1">
        <v>126615.0</v>
      </c>
      <c r="H2752" s="1">
        <v>4152604.0</v>
      </c>
      <c r="I2752" s="1">
        <v>0.99</v>
      </c>
    </row>
    <row r="2753">
      <c r="A2753" s="1">
        <v>2752.0</v>
      </c>
      <c r="B2753" s="1" t="s">
        <v>4492</v>
      </c>
      <c r="C2753" s="1">
        <v>222.0</v>
      </c>
      <c r="D2753" s="1">
        <v>1.0</v>
      </c>
      <c r="E2753" s="1">
        <v>7.0</v>
      </c>
      <c r="F2753" s="7" t="s">
        <v>4477</v>
      </c>
      <c r="G2753" s="1">
        <v>194690.0</v>
      </c>
      <c r="H2753" s="1">
        <v>6411587.0</v>
      </c>
      <c r="I2753" s="1">
        <v>0.99</v>
      </c>
    </row>
    <row r="2754">
      <c r="A2754" s="1">
        <v>2753.0</v>
      </c>
      <c r="B2754" s="1" t="s">
        <v>4493</v>
      </c>
      <c r="C2754" s="1">
        <v>222.0</v>
      </c>
      <c r="D2754" s="1">
        <v>1.0</v>
      </c>
      <c r="E2754" s="1">
        <v>7.0</v>
      </c>
      <c r="F2754" s="7" t="s">
        <v>4473</v>
      </c>
      <c r="G2754" s="1">
        <v>197955.0</v>
      </c>
      <c r="H2754" s="1">
        <v>6475007.0</v>
      </c>
      <c r="I2754" s="1">
        <v>0.99</v>
      </c>
    </row>
    <row r="2755">
      <c r="A2755" s="1">
        <v>2754.0</v>
      </c>
      <c r="B2755" s="1" t="s">
        <v>3333</v>
      </c>
      <c r="C2755" s="1">
        <v>222.0</v>
      </c>
      <c r="D2755" s="1">
        <v>1.0</v>
      </c>
      <c r="E2755" s="1">
        <v>7.0</v>
      </c>
      <c r="F2755" s="7" t="s">
        <v>4494</v>
      </c>
      <c r="G2755" s="1">
        <v>262974.0</v>
      </c>
      <c r="H2755" s="1">
        <v>8749583.0</v>
      </c>
      <c r="I2755" s="1">
        <v>0.99</v>
      </c>
    </row>
    <row r="2756">
      <c r="A2756" s="1">
        <v>2755.0</v>
      </c>
      <c r="B2756" s="1" t="s">
        <v>4495</v>
      </c>
      <c r="C2756" s="1">
        <v>222.0</v>
      </c>
      <c r="D2756" s="1">
        <v>1.0</v>
      </c>
      <c r="E2756" s="1">
        <v>7.0</v>
      </c>
      <c r="F2756" s="7" t="s">
        <v>638</v>
      </c>
      <c r="G2756" s="1">
        <v>105064.0</v>
      </c>
      <c r="H2756" s="1">
        <v>3477751.0</v>
      </c>
      <c r="I2756" s="1">
        <v>0.99</v>
      </c>
    </row>
    <row r="2757">
      <c r="A2757" s="1">
        <v>2756.0</v>
      </c>
      <c r="B2757" s="1" t="s">
        <v>2228</v>
      </c>
      <c r="C2757" s="1">
        <v>222.0</v>
      </c>
      <c r="D2757" s="1">
        <v>1.0</v>
      </c>
      <c r="E2757" s="1">
        <v>7.0</v>
      </c>
      <c r="F2757" s="7" t="s">
        <v>638</v>
      </c>
      <c r="G2757" s="1">
        <v>131317.0</v>
      </c>
      <c r="H2757" s="1">
        <v>4340326.0</v>
      </c>
      <c r="I2757" s="1">
        <v>0.99</v>
      </c>
    </row>
    <row r="2758">
      <c r="A2758" s="1">
        <v>2757.0</v>
      </c>
      <c r="B2758" s="1" t="s">
        <v>4496</v>
      </c>
      <c r="C2758" s="1">
        <v>222.0</v>
      </c>
      <c r="D2758" s="1">
        <v>1.0</v>
      </c>
      <c r="E2758" s="1">
        <v>7.0</v>
      </c>
      <c r="F2758" s="7" t="s">
        <v>4497</v>
      </c>
      <c r="G2758" s="1">
        <v>237897.0</v>
      </c>
      <c r="H2758" s="1">
        <v>7786824.0</v>
      </c>
      <c r="I2758" s="1">
        <v>0.99</v>
      </c>
    </row>
    <row r="2759">
      <c r="A2759" s="1">
        <v>2758.0</v>
      </c>
      <c r="B2759" s="1" t="s">
        <v>4498</v>
      </c>
      <c r="C2759" s="1">
        <v>222.0</v>
      </c>
      <c r="D2759" s="1">
        <v>1.0</v>
      </c>
      <c r="E2759" s="1">
        <v>7.0</v>
      </c>
      <c r="F2759" s="7" t="s">
        <v>638</v>
      </c>
      <c r="G2759" s="1">
        <v>172068.0</v>
      </c>
      <c r="H2759" s="1">
        <v>5642919.0</v>
      </c>
      <c r="I2759" s="1">
        <v>0.99</v>
      </c>
    </row>
    <row r="2760">
      <c r="A2760" s="1">
        <v>2759.0</v>
      </c>
      <c r="B2760" s="1" t="s">
        <v>4499</v>
      </c>
      <c r="C2760" s="1">
        <v>222.0</v>
      </c>
      <c r="D2760" s="1">
        <v>1.0</v>
      </c>
      <c r="E2760" s="1">
        <v>7.0</v>
      </c>
      <c r="F2760" s="7" t="s">
        <v>4500</v>
      </c>
      <c r="G2760" s="1">
        <v>158511.0</v>
      </c>
      <c r="H2760" s="1">
        <v>5184891.0</v>
      </c>
      <c r="I2760" s="1">
        <v>0.99</v>
      </c>
    </row>
    <row r="2761">
      <c r="A2761" s="1">
        <v>2760.0</v>
      </c>
      <c r="B2761" s="1" t="s">
        <v>4501</v>
      </c>
      <c r="C2761" s="1">
        <v>222.0</v>
      </c>
      <c r="D2761" s="1">
        <v>1.0</v>
      </c>
      <c r="E2761" s="1">
        <v>7.0</v>
      </c>
      <c r="F2761" s="7" t="s">
        <v>638</v>
      </c>
      <c r="G2761" s="1">
        <v>115461.0</v>
      </c>
      <c r="H2761" s="1">
        <v>3827629.0</v>
      </c>
      <c r="I2761" s="1">
        <v>0.99</v>
      </c>
    </row>
    <row r="2762">
      <c r="A2762" s="1">
        <v>2761.0</v>
      </c>
      <c r="B2762" s="1" t="s">
        <v>4502</v>
      </c>
      <c r="C2762" s="1">
        <v>222.0</v>
      </c>
      <c r="D2762" s="1">
        <v>1.0</v>
      </c>
      <c r="E2762" s="1">
        <v>7.0</v>
      </c>
      <c r="F2762" s="7" t="s">
        <v>638</v>
      </c>
      <c r="G2762" s="1">
        <v>238367.0</v>
      </c>
      <c r="H2762" s="1">
        <v>7971147.0</v>
      </c>
      <c r="I2762" s="1">
        <v>0.99</v>
      </c>
    </row>
    <row r="2763">
      <c r="A2763" s="1">
        <v>2762.0</v>
      </c>
      <c r="B2763" s="1" t="s">
        <v>4503</v>
      </c>
      <c r="C2763" s="1">
        <v>222.0</v>
      </c>
      <c r="D2763" s="1">
        <v>1.0</v>
      </c>
      <c r="E2763" s="1">
        <v>7.0</v>
      </c>
      <c r="F2763" s="7" t="s">
        <v>638</v>
      </c>
      <c r="G2763" s="1">
        <v>90148.0</v>
      </c>
      <c r="H2763" s="1">
        <v>2978589.0</v>
      </c>
      <c r="I2763" s="1">
        <v>0.99</v>
      </c>
    </row>
    <row r="2764">
      <c r="A2764" s="1">
        <v>2763.0</v>
      </c>
      <c r="B2764" s="1" t="s">
        <v>4504</v>
      </c>
      <c r="C2764" s="1">
        <v>222.0</v>
      </c>
      <c r="D2764" s="1">
        <v>1.0</v>
      </c>
      <c r="E2764" s="1">
        <v>7.0</v>
      </c>
      <c r="F2764" s="7" t="s">
        <v>4505</v>
      </c>
      <c r="G2764" s="1">
        <v>171389.0</v>
      </c>
      <c r="H2764" s="1">
        <v>5631446.0</v>
      </c>
      <c r="I2764" s="1">
        <v>0.99</v>
      </c>
    </row>
    <row r="2765">
      <c r="A2765" s="1">
        <v>2764.0</v>
      </c>
      <c r="B2765" s="1" t="s">
        <v>4506</v>
      </c>
      <c r="C2765" s="1">
        <v>222.0</v>
      </c>
      <c r="D2765" s="1">
        <v>1.0</v>
      </c>
      <c r="E2765" s="1">
        <v>7.0</v>
      </c>
      <c r="F2765" s="7" t="s">
        <v>4507</v>
      </c>
      <c r="G2765" s="1">
        <v>200489.0</v>
      </c>
      <c r="H2765" s="1">
        <v>6612634.0</v>
      </c>
      <c r="I2765" s="1">
        <v>0.99</v>
      </c>
    </row>
    <row r="2766">
      <c r="A2766" s="1">
        <v>2765.0</v>
      </c>
      <c r="B2766" s="1" t="s">
        <v>4508</v>
      </c>
      <c r="C2766" s="1">
        <v>222.0</v>
      </c>
      <c r="D2766" s="1">
        <v>1.0</v>
      </c>
      <c r="E2766" s="1">
        <v>7.0</v>
      </c>
      <c r="F2766" s="7" t="s">
        <v>4509</v>
      </c>
      <c r="G2766" s="1">
        <v>217391.0</v>
      </c>
      <c r="H2766" s="1">
        <v>7189874.0</v>
      </c>
      <c r="I2766" s="1">
        <v>0.99</v>
      </c>
    </row>
    <row r="2767">
      <c r="A2767" s="1">
        <v>2766.0</v>
      </c>
      <c r="B2767" s="1" t="s">
        <v>4510</v>
      </c>
      <c r="C2767" s="1">
        <v>223.0</v>
      </c>
      <c r="D2767" s="1">
        <v>1.0</v>
      </c>
      <c r="E2767" s="1">
        <v>7.0</v>
      </c>
      <c r="F2767" s="7" t="s">
        <v>638</v>
      </c>
      <c r="G2767" s="1">
        <v>153155.0</v>
      </c>
      <c r="H2767" s="1">
        <v>4977852.0</v>
      </c>
      <c r="I2767" s="1">
        <v>0.99</v>
      </c>
    </row>
    <row r="2768">
      <c r="A2768" s="1">
        <v>2767.0</v>
      </c>
      <c r="B2768" s="1" t="s">
        <v>1714</v>
      </c>
      <c r="C2768" s="1">
        <v>223.0</v>
      </c>
      <c r="D2768" s="1">
        <v>1.0</v>
      </c>
      <c r="E2768" s="1">
        <v>7.0</v>
      </c>
      <c r="F2768" s="7" t="s">
        <v>638</v>
      </c>
      <c r="G2768" s="1">
        <v>253805.0</v>
      </c>
      <c r="H2768" s="1">
        <v>8380077.0</v>
      </c>
      <c r="I2768" s="1">
        <v>0.99</v>
      </c>
    </row>
    <row r="2769">
      <c r="A2769" s="1">
        <v>2768.0</v>
      </c>
      <c r="B2769" s="1" t="s">
        <v>4511</v>
      </c>
      <c r="C2769" s="1">
        <v>223.0</v>
      </c>
      <c r="D2769" s="1">
        <v>1.0</v>
      </c>
      <c r="E2769" s="1">
        <v>7.0</v>
      </c>
      <c r="F2769" s="7" t="s">
        <v>638</v>
      </c>
      <c r="G2769" s="1">
        <v>242599.0</v>
      </c>
      <c r="H2769" s="1">
        <v>7911702.0</v>
      </c>
      <c r="I2769" s="1">
        <v>0.99</v>
      </c>
    </row>
    <row r="2770">
      <c r="A2770" s="1">
        <v>2769.0</v>
      </c>
      <c r="B2770" s="1" t="s">
        <v>4512</v>
      </c>
      <c r="C2770" s="1">
        <v>223.0</v>
      </c>
      <c r="D2770" s="1">
        <v>1.0</v>
      </c>
      <c r="E2770" s="1">
        <v>7.0</v>
      </c>
      <c r="F2770" s="7" t="s">
        <v>1351</v>
      </c>
      <c r="G2770" s="1">
        <v>152607.0</v>
      </c>
      <c r="H2770" s="1">
        <v>5031797.0</v>
      </c>
      <c r="I2770" s="1">
        <v>0.99</v>
      </c>
    </row>
    <row r="2771">
      <c r="A2771" s="1">
        <v>2770.0</v>
      </c>
      <c r="B2771" s="1" t="s">
        <v>4513</v>
      </c>
      <c r="C2771" s="1">
        <v>223.0</v>
      </c>
      <c r="D2771" s="1">
        <v>1.0</v>
      </c>
      <c r="E2771" s="1">
        <v>7.0</v>
      </c>
      <c r="F2771" s="7" t="s">
        <v>1351</v>
      </c>
      <c r="G2771" s="1">
        <v>242782.0</v>
      </c>
      <c r="H2771" s="1">
        <v>7914628.0</v>
      </c>
      <c r="I2771" s="1">
        <v>0.99</v>
      </c>
    </row>
    <row r="2772">
      <c r="A2772" s="1">
        <v>2771.0</v>
      </c>
      <c r="B2772" s="1" t="s">
        <v>4514</v>
      </c>
      <c r="C2772" s="1">
        <v>223.0</v>
      </c>
      <c r="D2772" s="1">
        <v>1.0</v>
      </c>
      <c r="E2772" s="1">
        <v>7.0</v>
      </c>
      <c r="F2772" s="7" t="s">
        <v>1351</v>
      </c>
      <c r="G2772" s="1">
        <v>159791.0</v>
      </c>
      <c r="H2772" s="1">
        <v>5204995.0</v>
      </c>
      <c r="I2772" s="1">
        <v>0.99</v>
      </c>
    </row>
    <row r="2773">
      <c r="A2773" s="1">
        <v>2772.0</v>
      </c>
      <c r="B2773" s="1" t="s">
        <v>4515</v>
      </c>
      <c r="C2773" s="1">
        <v>223.0</v>
      </c>
      <c r="D2773" s="1">
        <v>1.0</v>
      </c>
      <c r="E2773" s="1">
        <v>7.0</v>
      </c>
      <c r="F2773" s="7" t="s">
        <v>1351</v>
      </c>
      <c r="G2773" s="1">
        <v>221387.0</v>
      </c>
      <c r="H2773" s="1">
        <v>7251478.0</v>
      </c>
      <c r="I2773" s="1">
        <v>0.99</v>
      </c>
    </row>
    <row r="2774">
      <c r="A2774" s="1">
        <v>2773.0</v>
      </c>
      <c r="B2774" s="1" t="s">
        <v>4516</v>
      </c>
      <c r="C2774" s="1">
        <v>223.0</v>
      </c>
      <c r="D2774" s="1">
        <v>1.0</v>
      </c>
      <c r="E2774" s="1">
        <v>7.0</v>
      </c>
      <c r="F2774" s="7" t="s">
        <v>1351</v>
      </c>
      <c r="G2774" s="1">
        <v>139598.0</v>
      </c>
      <c r="H2774" s="1">
        <v>4581685.0</v>
      </c>
      <c r="I2774" s="1">
        <v>0.99</v>
      </c>
    </row>
    <row r="2775">
      <c r="A2775" s="1">
        <v>2774.0</v>
      </c>
      <c r="B2775" s="1" t="s">
        <v>4517</v>
      </c>
      <c r="C2775" s="1">
        <v>223.0</v>
      </c>
      <c r="D2775" s="1">
        <v>1.0</v>
      </c>
      <c r="E2775" s="1">
        <v>7.0</v>
      </c>
      <c r="F2775" s="7" t="s">
        <v>1351</v>
      </c>
      <c r="G2775" s="1">
        <v>206471.0</v>
      </c>
      <c r="H2775" s="1">
        <v>6793270.0</v>
      </c>
      <c r="I2775" s="1">
        <v>0.99</v>
      </c>
    </row>
    <row r="2776">
      <c r="A2776" s="1">
        <v>2775.0</v>
      </c>
      <c r="B2776" s="1" t="s">
        <v>4518</v>
      </c>
      <c r="C2776" s="1">
        <v>223.0</v>
      </c>
      <c r="D2776" s="1">
        <v>1.0</v>
      </c>
      <c r="E2776" s="1">
        <v>7.0</v>
      </c>
      <c r="F2776" s="7" t="s">
        <v>1351</v>
      </c>
      <c r="G2776" s="1">
        <v>139337.0</v>
      </c>
      <c r="H2776" s="1">
        <v>4552858.0</v>
      </c>
      <c r="I2776" s="1">
        <v>0.99</v>
      </c>
    </row>
    <row r="2777">
      <c r="A2777" s="1">
        <v>2776.0</v>
      </c>
      <c r="B2777" s="1" t="s">
        <v>4519</v>
      </c>
      <c r="C2777" s="1">
        <v>223.0</v>
      </c>
      <c r="D2777" s="1">
        <v>1.0</v>
      </c>
      <c r="E2777" s="1">
        <v>7.0</v>
      </c>
      <c r="F2777" s="7" t="s">
        <v>1351</v>
      </c>
      <c r="G2777" s="1">
        <v>174001.0</v>
      </c>
      <c r="H2777" s="1">
        <v>5618895.0</v>
      </c>
      <c r="I2777" s="1">
        <v>0.99</v>
      </c>
    </row>
    <row r="2778">
      <c r="A2778" s="1">
        <v>2777.0</v>
      </c>
      <c r="B2778" s="1" t="s">
        <v>4520</v>
      </c>
      <c r="C2778" s="1">
        <v>223.0</v>
      </c>
      <c r="D2778" s="1">
        <v>1.0</v>
      </c>
      <c r="E2778" s="1">
        <v>7.0</v>
      </c>
      <c r="F2778" s="7" t="s">
        <v>1351</v>
      </c>
      <c r="G2778" s="1">
        <v>209737.0</v>
      </c>
      <c r="H2778" s="1">
        <v>6890327.0</v>
      </c>
      <c r="I2778" s="1">
        <v>0.99</v>
      </c>
    </row>
    <row r="2779">
      <c r="A2779" s="1">
        <v>2778.0</v>
      </c>
      <c r="B2779" s="1" t="s">
        <v>4521</v>
      </c>
      <c r="C2779" s="1">
        <v>223.0</v>
      </c>
      <c r="D2779" s="1">
        <v>1.0</v>
      </c>
      <c r="E2779" s="1">
        <v>7.0</v>
      </c>
      <c r="F2779" s="7" t="s">
        <v>1351</v>
      </c>
      <c r="G2779" s="1">
        <v>162220.0</v>
      </c>
      <c r="H2779" s="1">
        <v>5213894.0</v>
      </c>
      <c r="I2779" s="1">
        <v>0.99</v>
      </c>
    </row>
    <row r="2780">
      <c r="A2780" s="1">
        <v>2779.0</v>
      </c>
      <c r="B2780" s="1" t="s">
        <v>4522</v>
      </c>
      <c r="C2780" s="1">
        <v>223.0</v>
      </c>
      <c r="D2780" s="1">
        <v>1.0</v>
      </c>
      <c r="E2780" s="1">
        <v>7.0</v>
      </c>
      <c r="F2780" s="7" t="s">
        <v>1351</v>
      </c>
      <c r="G2780" s="1">
        <v>184450.0</v>
      </c>
      <c r="H2780" s="1">
        <v>6069933.0</v>
      </c>
      <c r="I2780" s="1">
        <v>0.99</v>
      </c>
    </row>
    <row r="2781">
      <c r="A2781" s="1">
        <v>2780.0</v>
      </c>
      <c r="B2781" s="1" t="s">
        <v>4523</v>
      </c>
      <c r="C2781" s="1">
        <v>223.0</v>
      </c>
      <c r="D2781" s="1">
        <v>1.0</v>
      </c>
      <c r="E2781" s="1">
        <v>7.0</v>
      </c>
      <c r="F2781" s="7" t="s">
        <v>1351</v>
      </c>
      <c r="G2781" s="1">
        <v>252943.0</v>
      </c>
      <c r="H2781" s="1">
        <v>8455132.0</v>
      </c>
      <c r="I2781" s="1">
        <v>0.99</v>
      </c>
    </row>
    <row r="2782">
      <c r="A2782" s="1">
        <v>2781.0</v>
      </c>
      <c r="B2782" s="1" t="s">
        <v>4524</v>
      </c>
      <c r="C2782" s="1">
        <v>224.0</v>
      </c>
      <c r="D2782" s="1">
        <v>1.0</v>
      </c>
      <c r="E2782" s="1">
        <v>4.0</v>
      </c>
      <c r="F2782" s="7" t="s">
        <v>1351</v>
      </c>
      <c r="G2782" s="1">
        <v>322612.0</v>
      </c>
      <c r="H2782" s="1">
        <v>1.0786578E7</v>
      </c>
      <c r="I2782" s="1">
        <v>0.99</v>
      </c>
    </row>
    <row r="2783">
      <c r="A2783" s="1">
        <v>2782.0</v>
      </c>
      <c r="B2783" s="1" t="s">
        <v>4525</v>
      </c>
      <c r="C2783" s="1">
        <v>224.0</v>
      </c>
      <c r="D2783" s="1">
        <v>1.0</v>
      </c>
      <c r="E2783" s="1">
        <v>4.0</v>
      </c>
      <c r="F2783" s="7" t="s">
        <v>1351</v>
      </c>
      <c r="G2783" s="1">
        <v>230504.0</v>
      </c>
      <c r="H2783" s="1">
        <v>7668899.0</v>
      </c>
      <c r="I2783" s="1">
        <v>0.99</v>
      </c>
    </row>
    <row r="2784">
      <c r="A2784" s="1">
        <v>2783.0</v>
      </c>
      <c r="B2784" s="1" t="s">
        <v>4526</v>
      </c>
      <c r="C2784" s="1">
        <v>224.0</v>
      </c>
      <c r="D2784" s="1">
        <v>1.0</v>
      </c>
      <c r="E2784" s="1">
        <v>4.0</v>
      </c>
      <c r="F2784" s="7" t="s">
        <v>1351</v>
      </c>
      <c r="G2784" s="1">
        <v>222484.0</v>
      </c>
      <c r="H2784" s="1">
        <v>7382048.0</v>
      </c>
      <c r="I2784" s="1">
        <v>0.99</v>
      </c>
    </row>
    <row r="2785">
      <c r="A2785" s="1">
        <v>2784.0</v>
      </c>
      <c r="B2785" s="1" t="s">
        <v>4527</v>
      </c>
      <c r="C2785" s="1">
        <v>224.0</v>
      </c>
      <c r="D2785" s="1">
        <v>1.0</v>
      </c>
      <c r="E2785" s="1">
        <v>4.0</v>
      </c>
      <c r="F2785" s="7" t="s">
        <v>639</v>
      </c>
      <c r="G2785" s="1">
        <v>218331.0</v>
      </c>
      <c r="H2785" s="1">
        <v>7267458.0</v>
      </c>
      <c r="I2785" s="1">
        <v>0.99</v>
      </c>
    </row>
    <row r="2786">
      <c r="A2786" s="1">
        <v>2785.0</v>
      </c>
      <c r="B2786" s="1" t="s">
        <v>4528</v>
      </c>
      <c r="C2786" s="1">
        <v>224.0</v>
      </c>
      <c r="D2786" s="1">
        <v>1.0</v>
      </c>
      <c r="E2786" s="1">
        <v>4.0</v>
      </c>
      <c r="F2786" s="7" t="s">
        <v>639</v>
      </c>
      <c r="G2786" s="1">
        <v>296829.0</v>
      </c>
      <c r="H2786" s="1">
        <v>9868187.0</v>
      </c>
      <c r="I2786" s="1">
        <v>0.99</v>
      </c>
    </row>
    <row r="2787">
      <c r="A2787" s="1">
        <v>2786.0</v>
      </c>
      <c r="B2787" s="1" t="s">
        <v>4529</v>
      </c>
      <c r="C2787" s="1">
        <v>224.0</v>
      </c>
      <c r="D2787" s="1">
        <v>1.0</v>
      </c>
      <c r="E2787" s="1">
        <v>4.0</v>
      </c>
      <c r="F2787" s="7" t="s">
        <v>639</v>
      </c>
      <c r="G2787" s="1">
        <v>199131.0</v>
      </c>
      <c r="H2787" s="1">
        <v>6566998.0</v>
      </c>
      <c r="I2787" s="1">
        <v>0.99</v>
      </c>
    </row>
    <row r="2788">
      <c r="A2788" s="1">
        <v>2787.0</v>
      </c>
      <c r="B2788" s="1" t="s">
        <v>4530</v>
      </c>
      <c r="C2788" s="1">
        <v>224.0</v>
      </c>
      <c r="D2788" s="1">
        <v>1.0</v>
      </c>
      <c r="E2788" s="1">
        <v>4.0</v>
      </c>
      <c r="F2788" s="7" t="s">
        <v>639</v>
      </c>
      <c r="G2788" s="1">
        <v>264359.0</v>
      </c>
      <c r="H2788" s="1">
        <v>8741444.0</v>
      </c>
      <c r="I2788" s="1">
        <v>0.99</v>
      </c>
    </row>
    <row r="2789">
      <c r="A2789" s="1">
        <v>2788.0</v>
      </c>
      <c r="B2789" s="1" t="s">
        <v>4531</v>
      </c>
      <c r="C2789" s="1">
        <v>224.0</v>
      </c>
      <c r="D2789" s="1">
        <v>1.0</v>
      </c>
      <c r="E2789" s="1">
        <v>4.0</v>
      </c>
      <c r="F2789" s="7" t="s">
        <v>639</v>
      </c>
      <c r="G2789" s="1">
        <v>245995.0</v>
      </c>
      <c r="H2789" s="1">
        <v>8143797.0</v>
      </c>
      <c r="I2789" s="1">
        <v>0.99</v>
      </c>
    </row>
    <row r="2790">
      <c r="A2790" s="1">
        <v>2789.0</v>
      </c>
      <c r="B2790" s="1" t="s">
        <v>4532</v>
      </c>
      <c r="C2790" s="1">
        <v>224.0</v>
      </c>
      <c r="D2790" s="1">
        <v>1.0</v>
      </c>
      <c r="E2790" s="1">
        <v>4.0</v>
      </c>
      <c r="F2790" s="7" t="s">
        <v>639</v>
      </c>
      <c r="G2790" s="1">
        <v>215510.0</v>
      </c>
      <c r="H2790" s="1">
        <v>7148017.0</v>
      </c>
      <c r="I2790" s="1">
        <v>0.99</v>
      </c>
    </row>
    <row r="2791">
      <c r="A2791" s="1">
        <v>2790.0</v>
      </c>
      <c r="B2791" s="1" t="s">
        <v>4533</v>
      </c>
      <c r="C2791" s="1">
        <v>224.0</v>
      </c>
      <c r="D2791" s="1">
        <v>1.0</v>
      </c>
      <c r="E2791" s="1">
        <v>4.0</v>
      </c>
      <c r="F2791" s="7" t="s">
        <v>639</v>
      </c>
      <c r="G2791" s="1">
        <v>158458.0</v>
      </c>
      <c r="H2791" s="1">
        <v>5285715.0</v>
      </c>
      <c r="I2791" s="1">
        <v>0.99</v>
      </c>
    </row>
    <row r="2792">
      <c r="A2792" s="1">
        <v>2791.0</v>
      </c>
      <c r="B2792" s="1" t="s">
        <v>4534</v>
      </c>
      <c r="C2792" s="1">
        <v>224.0</v>
      </c>
      <c r="D2792" s="1">
        <v>1.0</v>
      </c>
      <c r="E2792" s="1">
        <v>4.0</v>
      </c>
      <c r="F2792" s="7" t="s">
        <v>639</v>
      </c>
      <c r="G2792" s="1">
        <v>151693.0</v>
      </c>
      <c r="H2792" s="1">
        <v>5020547.0</v>
      </c>
      <c r="I2792" s="1">
        <v>0.99</v>
      </c>
    </row>
    <row r="2793">
      <c r="A2793" s="1">
        <v>2792.0</v>
      </c>
      <c r="B2793" s="1" t="s">
        <v>4535</v>
      </c>
      <c r="C2793" s="1">
        <v>224.0</v>
      </c>
      <c r="D2793" s="1">
        <v>1.0</v>
      </c>
      <c r="E2793" s="1">
        <v>4.0</v>
      </c>
      <c r="F2793" s="7" t="s">
        <v>639</v>
      </c>
      <c r="G2793" s="1">
        <v>191503.0</v>
      </c>
      <c r="H2793" s="1">
        <v>6349938.0</v>
      </c>
      <c r="I2793" s="1">
        <v>0.99</v>
      </c>
    </row>
    <row r="2794">
      <c r="A2794" s="1">
        <v>2793.0</v>
      </c>
      <c r="B2794" s="1" t="s">
        <v>4536</v>
      </c>
      <c r="C2794" s="1">
        <v>224.0</v>
      </c>
      <c r="D2794" s="1">
        <v>1.0</v>
      </c>
      <c r="E2794" s="1">
        <v>4.0</v>
      </c>
      <c r="F2794" s="7" t="s">
        <v>639</v>
      </c>
      <c r="G2794" s="1">
        <v>37120.0</v>
      </c>
      <c r="H2794" s="1">
        <v>1220930.0</v>
      </c>
      <c r="I2794" s="1">
        <v>0.99</v>
      </c>
    </row>
    <row r="2795">
      <c r="A2795" s="1">
        <v>2794.0</v>
      </c>
      <c r="B2795" s="1" t="s">
        <v>4537</v>
      </c>
      <c r="C2795" s="1">
        <v>224.0</v>
      </c>
      <c r="D2795" s="1">
        <v>1.0</v>
      </c>
      <c r="E2795" s="1">
        <v>4.0</v>
      </c>
      <c r="F2795" s="7" t="s">
        <v>639</v>
      </c>
      <c r="G2795" s="1">
        <v>184946.0</v>
      </c>
      <c r="H2795" s="1">
        <v>6157904.0</v>
      </c>
      <c r="I2795" s="1">
        <v>0.99</v>
      </c>
    </row>
    <row r="2796">
      <c r="A2796" s="1">
        <v>2795.0</v>
      </c>
      <c r="B2796" s="1" t="s">
        <v>4538</v>
      </c>
      <c r="C2796" s="1">
        <v>224.0</v>
      </c>
      <c r="D2796" s="1">
        <v>1.0</v>
      </c>
      <c r="E2796" s="1">
        <v>4.0</v>
      </c>
      <c r="F2796" s="7" t="s">
        <v>639</v>
      </c>
      <c r="G2796" s="1">
        <v>104986.0</v>
      </c>
      <c r="H2796" s="1">
        <v>3503755.0</v>
      </c>
      <c r="I2796" s="1">
        <v>0.99</v>
      </c>
    </row>
    <row r="2797">
      <c r="A2797" s="1">
        <v>2796.0</v>
      </c>
      <c r="B2797" s="1" t="s">
        <v>4539</v>
      </c>
      <c r="C2797" s="1">
        <v>224.0</v>
      </c>
      <c r="D2797" s="1">
        <v>1.0</v>
      </c>
      <c r="E2797" s="1">
        <v>4.0</v>
      </c>
      <c r="F2797" s="7" t="s">
        <v>639</v>
      </c>
      <c r="G2797" s="1">
        <v>189988.0</v>
      </c>
      <c r="H2797" s="1">
        <v>6308613.0</v>
      </c>
      <c r="I2797" s="1">
        <v>0.99</v>
      </c>
    </row>
    <row r="2798">
      <c r="A2798" s="1">
        <v>2797.0</v>
      </c>
      <c r="B2798" s="1" t="s">
        <v>4540</v>
      </c>
      <c r="C2798" s="1">
        <v>224.0</v>
      </c>
      <c r="D2798" s="1">
        <v>1.0</v>
      </c>
      <c r="E2798" s="1">
        <v>4.0</v>
      </c>
      <c r="F2798" s="7" t="s">
        <v>639</v>
      </c>
      <c r="G2798" s="1">
        <v>34168.0</v>
      </c>
      <c r="H2798" s="1">
        <v>1124909.0</v>
      </c>
      <c r="I2798" s="1">
        <v>0.99</v>
      </c>
    </row>
    <row r="2799">
      <c r="A2799" s="1">
        <v>2798.0</v>
      </c>
      <c r="B2799" s="1" t="s">
        <v>4541</v>
      </c>
      <c r="C2799" s="1">
        <v>224.0</v>
      </c>
      <c r="D2799" s="1">
        <v>1.0</v>
      </c>
      <c r="E2799" s="1">
        <v>4.0</v>
      </c>
      <c r="F2799" s="7" t="s">
        <v>639</v>
      </c>
      <c r="G2799" s="1">
        <v>195500.0</v>
      </c>
      <c r="H2799" s="1">
        <v>6486470.0</v>
      </c>
      <c r="I2799" s="1">
        <v>0.99</v>
      </c>
    </row>
    <row r="2800">
      <c r="A2800" s="1">
        <v>2799.0</v>
      </c>
      <c r="B2800" s="1" t="s">
        <v>4542</v>
      </c>
      <c r="C2800" s="1">
        <v>224.0</v>
      </c>
      <c r="D2800" s="1">
        <v>1.0</v>
      </c>
      <c r="E2800" s="1">
        <v>4.0</v>
      </c>
      <c r="F2800" s="7" t="s">
        <v>639</v>
      </c>
      <c r="G2800" s="1">
        <v>56111.0</v>
      </c>
      <c r="H2800" s="1">
        <v>1824213.0</v>
      </c>
      <c r="I2800" s="1">
        <v>0.99</v>
      </c>
    </row>
    <row r="2801">
      <c r="A2801" s="1">
        <v>2800.0</v>
      </c>
      <c r="B2801" s="1" t="s">
        <v>4543</v>
      </c>
      <c r="C2801" s="1">
        <v>224.0</v>
      </c>
      <c r="D2801" s="1">
        <v>1.0</v>
      </c>
      <c r="E2801" s="1">
        <v>4.0</v>
      </c>
      <c r="F2801" s="7" t="s">
        <v>639</v>
      </c>
      <c r="G2801" s="1">
        <v>212401.0</v>
      </c>
      <c r="H2801" s="1">
        <v>7069773.0</v>
      </c>
      <c r="I2801" s="1">
        <v>0.99</v>
      </c>
    </row>
    <row r="2802">
      <c r="A2802" s="1">
        <v>2801.0</v>
      </c>
      <c r="B2802" s="1" t="s">
        <v>4544</v>
      </c>
      <c r="C2802" s="1">
        <v>224.0</v>
      </c>
      <c r="D2802" s="1">
        <v>1.0</v>
      </c>
      <c r="E2802" s="1">
        <v>4.0</v>
      </c>
      <c r="F2802" s="7" t="s">
        <v>639</v>
      </c>
      <c r="G2802" s="1">
        <v>285936.0</v>
      </c>
      <c r="H2802" s="1">
        <v>9531268.0</v>
      </c>
      <c r="I2802" s="1">
        <v>0.99</v>
      </c>
    </row>
    <row r="2803">
      <c r="A2803" s="1">
        <v>2802.0</v>
      </c>
      <c r="B2803" s="1" t="s">
        <v>4545</v>
      </c>
      <c r="C2803" s="1">
        <v>224.0</v>
      </c>
      <c r="D2803" s="1">
        <v>1.0</v>
      </c>
      <c r="E2803" s="1">
        <v>4.0</v>
      </c>
      <c r="F2803" s="7" t="s">
        <v>639</v>
      </c>
      <c r="G2803" s="1">
        <v>293668.0</v>
      </c>
      <c r="H2803" s="1">
        <v>9776548.0</v>
      </c>
      <c r="I2803" s="1">
        <v>0.99</v>
      </c>
    </row>
    <row r="2804">
      <c r="A2804" s="1">
        <v>2803.0</v>
      </c>
      <c r="B2804" s="1" t="s">
        <v>4546</v>
      </c>
      <c r="C2804" s="1">
        <v>225.0</v>
      </c>
      <c r="D2804" s="1">
        <v>1.0</v>
      </c>
      <c r="E2804" s="1">
        <v>4.0</v>
      </c>
      <c r="F2804" s="7" t="s">
        <v>639</v>
      </c>
      <c r="G2804" s="1">
        <v>170684.0</v>
      </c>
      <c r="H2804" s="1">
        <v>5678290.0</v>
      </c>
      <c r="I2804" s="1">
        <v>0.99</v>
      </c>
    </row>
    <row r="2805">
      <c r="A2805" s="1">
        <v>2804.0</v>
      </c>
      <c r="B2805" s="1" t="s">
        <v>4547</v>
      </c>
      <c r="C2805" s="1">
        <v>225.0</v>
      </c>
      <c r="D2805" s="1">
        <v>1.0</v>
      </c>
      <c r="E2805" s="1">
        <v>4.0</v>
      </c>
      <c r="F2805" s="7" t="s">
        <v>639</v>
      </c>
      <c r="G2805" s="1">
        <v>195840.0</v>
      </c>
      <c r="H2805" s="1">
        <v>6472780.0</v>
      </c>
      <c r="I2805" s="1">
        <v>0.99</v>
      </c>
    </row>
    <row r="2806">
      <c r="A2806" s="1">
        <v>2805.0</v>
      </c>
      <c r="B2806" s="1" t="s">
        <v>4548</v>
      </c>
      <c r="C2806" s="1">
        <v>225.0</v>
      </c>
      <c r="D2806" s="1">
        <v>1.0</v>
      </c>
      <c r="E2806" s="1">
        <v>4.0</v>
      </c>
      <c r="F2806" s="7" t="s">
        <v>639</v>
      </c>
      <c r="G2806" s="1">
        <v>246622.0</v>
      </c>
      <c r="H2806" s="1">
        <v>8073248.0</v>
      </c>
      <c r="I2806" s="1">
        <v>0.99</v>
      </c>
    </row>
    <row r="2807">
      <c r="A2807" s="1">
        <v>2806.0</v>
      </c>
      <c r="B2807" s="1" t="s">
        <v>4549</v>
      </c>
      <c r="C2807" s="1">
        <v>225.0</v>
      </c>
      <c r="D2807" s="1">
        <v>1.0</v>
      </c>
      <c r="E2807" s="1">
        <v>4.0</v>
      </c>
      <c r="F2807" s="7" t="s">
        <v>4550</v>
      </c>
      <c r="G2807" s="1">
        <v>213289.0</v>
      </c>
      <c r="H2807" s="1">
        <v>7067340.0</v>
      </c>
      <c r="I2807" s="1">
        <v>0.99</v>
      </c>
    </row>
    <row r="2808">
      <c r="A2808" s="1">
        <v>2807.0</v>
      </c>
      <c r="B2808" s="1" t="s">
        <v>4551</v>
      </c>
      <c r="C2808" s="1">
        <v>225.0</v>
      </c>
      <c r="D2808" s="1">
        <v>1.0</v>
      </c>
      <c r="E2808" s="1">
        <v>4.0</v>
      </c>
      <c r="F2808" s="7" t="s">
        <v>4552</v>
      </c>
      <c r="G2808" s="1">
        <v>221831.0</v>
      </c>
      <c r="H2808" s="1">
        <v>7304656.0</v>
      </c>
      <c r="I2808" s="1">
        <v>0.99</v>
      </c>
    </row>
    <row r="2809">
      <c r="A2809" s="1">
        <v>2808.0</v>
      </c>
      <c r="B2809" s="1" t="s">
        <v>4553</v>
      </c>
      <c r="C2809" s="1">
        <v>225.0</v>
      </c>
      <c r="D2809" s="1">
        <v>1.0</v>
      </c>
      <c r="E2809" s="1">
        <v>4.0</v>
      </c>
      <c r="F2809" s="7" t="s">
        <v>532</v>
      </c>
      <c r="G2809" s="1">
        <v>208613.0</v>
      </c>
      <c r="H2809" s="1">
        <v>6883180.0</v>
      </c>
      <c r="I2809" s="1">
        <v>0.99</v>
      </c>
    </row>
    <row r="2810">
      <c r="A2810" s="1">
        <v>2809.0</v>
      </c>
      <c r="B2810" s="1" t="s">
        <v>4554</v>
      </c>
      <c r="C2810" s="1">
        <v>225.0</v>
      </c>
      <c r="D2810" s="1">
        <v>1.0</v>
      </c>
      <c r="E2810" s="1">
        <v>4.0</v>
      </c>
      <c r="F2810" s="7" t="s">
        <v>4555</v>
      </c>
      <c r="G2810" s="1">
        <v>189440.0</v>
      </c>
      <c r="H2810" s="1">
        <v>6243967.0</v>
      </c>
      <c r="I2810" s="1">
        <v>0.99</v>
      </c>
    </row>
    <row r="2811">
      <c r="A2811" s="1">
        <v>2810.0</v>
      </c>
      <c r="B2811" s="1" t="s">
        <v>4556</v>
      </c>
      <c r="C2811" s="1">
        <v>225.0</v>
      </c>
      <c r="D2811" s="1">
        <v>1.0</v>
      </c>
      <c r="E2811" s="1">
        <v>4.0</v>
      </c>
      <c r="F2811" s="7" t="s">
        <v>4557</v>
      </c>
      <c r="G2811" s="1">
        <v>183092.0</v>
      </c>
      <c r="H2811" s="1">
        <v>5999048.0</v>
      </c>
      <c r="I2811" s="1">
        <v>0.99</v>
      </c>
    </row>
    <row r="2812">
      <c r="A2812" s="1">
        <v>2811.0</v>
      </c>
      <c r="B2812" s="1" t="s">
        <v>4558</v>
      </c>
      <c r="C2812" s="1">
        <v>225.0</v>
      </c>
      <c r="D2812" s="1">
        <v>1.0</v>
      </c>
      <c r="E2812" s="1">
        <v>4.0</v>
      </c>
      <c r="F2812" s="7" t="s">
        <v>4559</v>
      </c>
      <c r="G2812" s="1">
        <v>203702.0</v>
      </c>
      <c r="H2812" s="1">
        <v>6733733.0</v>
      </c>
      <c r="I2812" s="1">
        <v>0.99</v>
      </c>
    </row>
    <row r="2813">
      <c r="A2813" s="1">
        <v>2812.0</v>
      </c>
      <c r="B2813" s="1" t="s">
        <v>4560</v>
      </c>
      <c r="C2813" s="1">
        <v>225.0</v>
      </c>
      <c r="D2813" s="1">
        <v>1.0</v>
      </c>
      <c r="E2813" s="1">
        <v>4.0</v>
      </c>
      <c r="F2813" s="7" t="s">
        <v>4561</v>
      </c>
      <c r="G2813" s="1">
        <v>224261.0</v>
      </c>
      <c r="H2813" s="1">
        <v>7453156.0</v>
      </c>
      <c r="I2813" s="1">
        <v>0.99</v>
      </c>
    </row>
    <row r="2814">
      <c r="A2814" s="1">
        <v>2813.0</v>
      </c>
      <c r="B2814" s="1" t="s">
        <v>4562</v>
      </c>
      <c r="C2814" s="1">
        <v>225.0</v>
      </c>
      <c r="D2814" s="1">
        <v>1.0</v>
      </c>
      <c r="E2814" s="1">
        <v>4.0</v>
      </c>
      <c r="F2814" s="7" t="s">
        <v>4563</v>
      </c>
      <c r="G2814" s="1">
        <v>262191.0</v>
      </c>
      <c r="H2814" s="1">
        <v>8727645.0</v>
      </c>
      <c r="I2814" s="1">
        <v>0.99</v>
      </c>
    </row>
    <row r="2815">
      <c r="A2815" s="1">
        <v>2814.0</v>
      </c>
      <c r="B2815" s="1" t="s">
        <v>4564</v>
      </c>
      <c r="C2815" s="1">
        <v>225.0</v>
      </c>
      <c r="D2815" s="1">
        <v>1.0</v>
      </c>
      <c r="E2815" s="1">
        <v>4.0</v>
      </c>
      <c r="F2815" s="7" t="s">
        <v>4565</v>
      </c>
      <c r="G2815" s="1">
        <v>207830.0</v>
      </c>
      <c r="H2815" s="1">
        <v>6893664.0</v>
      </c>
      <c r="I2815" s="1">
        <v>0.99</v>
      </c>
    </row>
    <row r="2816">
      <c r="A2816" s="1">
        <v>2815.0</v>
      </c>
      <c r="B2816" s="1" t="s">
        <v>4566</v>
      </c>
      <c r="C2816" s="1">
        <v>225.0</v>
      </c>
      <c r="D2816" s="1">
        <v>1.0</v>
      </c>
      <c r="E2816" s="1">
        <v>4.0</v>
      </c>
      <c r="F2816" s="7" t="s">
        <v>4567</v>
      </c>
      <c r="G2816" s="1">
        <v>276035.0</v>
      </c>
      <c r="H2816" s="1">
        <v>9138846.0</v>
      </c>
      <c r="I2816" s="1">
        <v>0.99</v>
      </c>
    </row>
    <row r="2817">
      <c r="A2817" s="1">
        <v>2816.0</v>
      </c>
      <c r="B2817" s="1" t="s">
        <v>4568</v>
      </c>
      <c r="C2817" s="1">
        <v>225.0</v>
      </c>
      <c r="D2817" s="1">
        <v>1.0</v>
      </c>
      <c r="E2817" s="1">
        <v>4.0</v>
      </c>
      <c r="F2817" s="7" t="s">
        <v>4569</v>
      </c>
      <c r="G2817" s="1">
        <v>209084.0</v>
      </c>
      <c r="H2817" s="1">
        <v>6939176.0</v>
      </c>
      <c r="I2817" s="1">
        <v>0.99</v>
      </c>
    </row>
    <row r="2818">
      <c r="A2818" s="1">
        <v>2817.0</v>
      </c>
      <c r="B2818" s="1" t="s">
        <v>4570</v>
      </c>
      <c r="C2818" s="1">
        <v>225.0</v>
      </c>
      <c r="D2818" s="1">
        <v>1.0</v>
      </c>
      <c r="E2818" s="1">
        <v>4.0</v>
      </c>
      <c r="F2818" s="7" t="s">
        <v>4561</v>
      </c>
      <c r="G2818" s="1">
        <v>251115.0</v>
      </c>
      <c r="H2818" s="1">
        <v>8271418.0</v>
      </c>
      <c r="I2818" s="1">
        <v>0.99</v>
      </c>
    </row>
    <row r="2819">
      <c r="A2819" s="1">
        <v>2818.0</v>
      </c>
      <c r="B2819" s="1" t="s">
        <v>4571</v>
      </c>
      <c r="C2819" s="1">
        <v>225.0</v>
      </c>
      <c r="D2819" s="1">
        <v>1.0</v>
      </c>
      <c r="E2819" s="1">
        <v>4.0</v>
      </c>
      <c r="F2819" s="7" t="s">
        <v>532</v>
      </c>
      <c r="G2819" s="1">
        <v>156656.0</v>
      </c>
      <c r="H2819" s="1">
        <v>5277983.0</v>
      </c>
      <c r="I2819" s="1">
        <v>0.99</v>
      </c>
    </row>
    <row r="2820">
      <c r="A2820" s="1">
        <v>2819.0</v>
      </c>
      <c r="B2820" s="1" t="s">
        <v>52</v>
      </c>
      <c r="C2820" s="1">
        <v>226.0</v>
      </c>
      <c r="D2820" s="1">
        <v>3.0</v>
      </c>
      <c r="E2820" s="1">
        <v>18.0</v>
      </c>
      <c r="F2820" s="7" t="s">
        <v>4572</v>
      </c>
      <c r="G2820" s="1">
        <v>2622250.0</v>
      </c>
      <c r="H2820" s="1">
        <v>4.90750393E8</v>
      </c>
      <c r="I2820" s="1">
        <v>1.99</v>
      </c>
    </row>
    <row r="2821">
      <c r="A2821" s="1">
        <v>2820.0</v>
      </c>
      <c r="B2821" s="1" t="s">
        <v>4573</v>
      </c>
      <c r="C2821" s="1">
        <v>227.0</v>
      </c>
      <c r="D2821" s="1">
        <v>3.0</v>
      </c>
      <c r="E2821" s="1">
        <v>19.0</v>
      </c>
      <c r="F2821" s="7" t="s">
        <v>4574</v>
      </c>
      <c r="G2821" s="1">
        <v>5286953.0</v>
      </c>
      <c r="H2821" s="1">
        <v>1.054423946E9</v>
      </c>
      <c r="I2821" s="1">
        <v>1.99</v>
      </c>
    </row>
    <row r="2822">
      <c r="A2822" s="1">
        <v>2821.0</v>
      </c>
      <c r="B2822" s="1" t="s">
        <v>4575</v>
      </c>
      <c r="C2822" s="1">
        <v>227.0</v>
      </c>
      <c r="D2822" s="1">
        <v>3.0</v>
      </c>
      <c r="E2822" s="1">
        <v>19.0</v>
      </c>
      <c r="F2822" s="7" t="s">
        <v>4576</v>
      </c>
      <c r="G2822" s="1">
        <v>2621708.0</v>
      </c>
      <c r="H2822" s="1">
        <v>4.75079441E8</v>
      </c>
      <c r="I2822" s="1">
        <v>1.99</v>
      </c>
    </row>
    <row r="2823">
      <c r="A2823" s="1">
        <v>2822.0</v>
      </c>
      <c r="B2823" s="1" t="s">
        <v>4577</v>
      </c>
      <c r="C2823" s="1">
        <v>227.0</v>
      </c>
      <c r="D2823" s="1">
        <v>3.0</v>
      </c>
      <c r="E2823" s="1">
        <v>19.0</v>
      </c>
      <c r="F2823" s="7" t="s">
        <v>1351</v>
      </c>
      <c r="G2823" s="1">
        <v>2618000.0</v>
      </c>
      <c r="H2823" s="1">
        <v>4.66820021E8</v>
      </c>
      <c r="I2823" s="1">
        <v>1.99</v>
      </c>
    </row>
    <row r="2824">
      <c r="A2824" s="1">
        <v>2823.0</v>
      </c>
      <c r="B2824" s="1" t="s">
        <v>4578</v>
      </c>
      <c r="C2824" s="1">
        <v>227.0</v>
      </c>
      <c r="D2824" s="1">
        <v>3.0</v>
      </c>
      <c r="E2824" s="1">
        <v>19.0</v>
      </c>
      <c r="F2824" s="7" t="s">
        <v>1351</v>
      </c>
      <c r="G2824" s="1">
        <v>2626626.0</v>
      </c>
      <c r="H2824" s="1">
        <v>4.83484911E8</v>
      </c>
      <c r="I2824" s="1">
        <v>1.99</v>
      </c>
    </row>
    <row r="2825">
      <c r="A2825" s="1">
        <v>2824.0</v>
      </c>
      <c r="B2825" s="1" t="s">
        <v>4579</v>
      </c>
      <c r="C2825" s="1">
        <v>227.0</v>
      </c>
      <c r="D2825" s="1">
        <v>3.0</v>
      </c>
      <c r="E2825" s="1">
        <v>19.0</v>
      </c>
      <c r="F2825" s="7" t="s">
        <v>1351</v>
      </c>
      <c r="G2825" s="1">
        <v>2631291.0</v>
      </c>
      <c r="H2825" s="1">
        <v>4.95262585E8</v>
      </c>
      <c r="I2825" s="1">
        <v>1.99</v>
      </c>
    </row>
    <row r="2826">
      <c r="A2826" s="1">
        <v>2825.0</v>
      </c>
      <c r="B2826" s="1" t="s">
        <v>4580</v>
      </c>
      <c r="C2826" s="1">
        <v>227.0</v>
      </c>
      <c r="D2826" s="1">
        <v>3.0</v>
      </c>
      <c r="E2826" s="1">
        <v>18.0</v>
      </c>
      <c r="F2826" s="7" t="s">
        <v>1351</v>
      </c>
      <c r="G2826" s="1">
        <v>2563938.0</v>
      </c>
      <c r="H2826" s="1">
        <v>4.89715554E8</v>
      </c>
      <c r="I2826" s="1">
        <v>1.99</v>
      </c>
    </row>
    <row r="2827">
      <c r="A2827" s="1">
        <v>2826.0</v>
      </c>
      <c r="B2827" s="1" t="s">
        <v>4581</v>
      </c>
      <c r="C2827" s="1">
        <v>227.0</v>
      </c>
      <c r="D2827" s="1">
        <v>3.0</v>
      </c>
      <c r="E2827" s="1">
        <v>18.0</v>
      </c>
      <c r="F2827" s="7" t="s">
        <v>1351</v>
      </c>
      <c r="G2827" s="1">
        <v>2713755.0</v>
      </c>
      <c r="H2827" s="1">
        <v>5.06896959E8</v>
      </c>
      <c r="I2827" s="1">
        <v>1.99</v>
      </c>
    </row>
    <row r="2828">
      <c r="A2828" s="1">
        <v>2827.0</v>
      </c>
      <c r="B2828" s="1" t="s">
        <v>4582</v>
      </c>
      <c r="C2828" s="1">
        <v>227.0</v>
      </c>
      <c r="D2828" s="1">
        <v>3.0</v>
      </c>
      <c r="E2828" s="1">
        <v>18.0</v>
      </c>
      <c r="F2828" s="7" t="s">
        <v>1351</v>
      </c>
      <c r="G2828" s="1">
        <v>2622038.0</v>
      </c>
      <c r="H2828" s="1">
        <v>5.2849916E8</v>
      </c>
      <c r="I2828" s="1">
        <v>1.99</v>
      </c>
    </row>
    <row r="2829">
      <c r="A2829" s="1">
        <v>2828.0</v>
      </c>
      <c r="B2829" s="1" t="s">
        <v>4583</v>
      </c>
      <c r="C2829" s="1">
        <v>227.0</v>
      </c>
      <c r="D2829" s="1">
        <v>3.0</v>
      </c>
      <c r="E2829" s="1">
        <v>18.0</v>
      </c>
      <c r="F2829" s="7" t="s">
        <v>1351</v>
      </c>
      <c r="G2829" s="1">
        <v>2623875.0</v>
      </c>
      <c r="H2829" s="1">
        <v>4.9037576E8</v>
      </c>
      <c r="I2829" s="1">
        <v>1.99</v>
      </c>
    </row>
    <row r="2830">
      <c r="A2830" s="1">
        <v>2829.0</v>
      </c>
      <c r="B2830" s="1" t="s">
        <v>4584</v>
      </c>
      <c r="C2830" s="1">
        <v>227.0</v>
      </c>
      <c r="D2830" s="1">
        <v>3.0</v>
      </c>
      <c r="E2830" s="1">
        <v>18.0</v>
      </c>
      <c r="F2830" s="7" t="s">
        <v>1351</v>
      </c>
      <c r="G2830" s="1">
        <v>2618750.0</v>
      </c>
      <c r="H2830" s="1">
        <v>5.17909587E8</v>
      </c>
      <c r="I2830" s="1">
        <v>1.99</v>
      </c>
    </row>
    <row r="2831">
      <c r="A2831" s="1">
        <v>2830.0</v>
      </c>
      <c r="B2831" s="1" t="s">
        <v>4585</v>
      </c>
      <c r="C2831" s="1">
        <v>227.0</v>
      </c>
      <c r="D2831" s="1">
        <v>3.0</v>
      </c>
      <c r="E2831" s="1">
        <v>18.0</v>
      </c>
      <c r="F2831" s="7" t="s">
        <v>1351</v>
      </c>
      <c r="G2831" s="1">
        <v>2624541.0</v>
      </c>
      <c r="H2831" s="1">
        <v>5.08406153E8</v>
      </c>
      <c r="I2831" s="1">
        <v>1.99</v>
      </c>
    </row>
    <row r="2832">
      <c r="A2832" s="1">
        <v>2831.0</v>
      </c>
      <c r="B2832" s="1" t="s">
        <v>4586</v>
      </c>
      <c r="C2832" s="1">
        <v>227.0</v>
      </c>
      <c r="D2832" s="1">
        <v>3.0</v>
      </c>
      <c r="E2832" s="1">
        <v>18.0</v>
      </c>
      <c r="F2832" s="7" t="s">
        <v>1351</v>
      </c>
      <c r="G2832" s="1">
        <v>2624207.0</v>
      </c>
      <c r="H2832" s="1">
        <v>4.92700163E8</v>
      </c>
      <c r="I2832" s="1">
        <v>1.99</v>
      </c>
    </row>
    <row r="2833">
      <c r="A2833" s="1">
        <v>2832.0</v>
      </c>
      <c r="B2833" s="1" t="s">
        <v>4587</v>
      </c>
      <c r="C2833" s="1">
        <v>227.0</v>
      </c>
      <c r="D2833" s="1">
        <v>3.0</v>
      </c>
      <c r="E2833" s="1">
        <v>18.0</v>
      </c>
      <c r="F2833" s="7" t="s">
        <v>1351</v>
      </c>
      <c r="G2833" s="1">
        <v>2626376.0</v>
      </c>
      <c r="H2833" s="1">
        <v>5.52893447E8</v>
      </c>
      <c r="I2833" s="1">
        <v>1.99</v>
      </c>
    </row>
    <row r="2834">
      <c r="A2834" s="1">
        <v>2833.0</v>
      </c>
      <c r="B2834" s="1" t="s">
        <v>4588</v>
      </c>
      <c r="C2834" s="1">
        <v>227.0</v>
      </c>
      <c r="D2834" s="1">
        <v>3.0</v>
      </c>
      <c r="E2834" s="1">
        <v>18.0</v>
      </c>
      <c r="F2834" s="7" t="s">
        <v>1351</v>
      </c>
      <c r="G2834" s="1">
        <v>2620245.0</v>
      </c>
      <c r="H2834" s="1">
        <v>4.62818231E8</v>
      </c>
      <c r="I2834" s="1">
        <v>1.99</v>
      </c>
    </row>
    <row r="2835">
      <c r="A2835" s="1">
        <v>2834.0</v>
      </c>
      <c r="B2835" s="1" t="s">
        <v>4589</v>
      </c>
      <c r="C2835" s="1">
        <v>227.0</v>
      </c>
      <c r="D2835" s="1">
        <v>3.0</v>
      </c>
      <c r="E2835" s="1">
        <v>18.0</v>
      </c>
      <c r="F2835" s="7" t="s">
        <v>1351</v>
      </c>
      <c r="G2835" s="1">
        <v>2627961.0</v>
      </c>
      <c r="H2835" s="1">
        <v>5.37648614E8</v>
      </c>
      <c r="I2835" s="1">
        <v>1.99</v>
      </c>
    </row>
    <row r="2836">
      <c r="A2836" s="1">
        <v>2835.0</v>
      </c>
      <c r="B2836" s="1" t="s">
        <v>4590</v>
      </c>
      <c r="C2836" s="1">
        <v>227.0</v>
      </c>
      <c r="D2836" s="1">
        <v>3.0</v>
      </c>
      <c r="E2836" s="1">
        <v>18.0</v>
      </c>
      <c r="F2836" s="7" t="s">
        <v>1351</v>
      </c>
      <c r="G2836" s="1">
        <v>2622372.0</v>
      </c>
      <c r="H2836" s="1">
        <v>5.14154275E8</v>
      </c>
      <c r="I2836" s="1">
        <v>1.99</v>
      </c>
    </row>
    <row r="2837">
      <c r="A2837" s="1">
        <v>2836.0</v>
      </c>
      <c r="B2837" s="1" t="s">
        <v>4591</v>
      </c>
      <c r="C2837" s="1">
        <v>227.0</v>
      </c>
      <c r="D2837" s="1">
        <v>3.0</v>
      </c>
      <c r="E2837" s="1">
        <v>18.0</v>
      </c>
      <c r="F2837" s="7" t="s">
        <v>1351</v>
      </c>
      <c r="G2837" s="1">
        <v>2621830.0</v>
      </c>
      <c r="H2837" s="1">
        <v>4.99258498E8</v>
      </c>
      <c r="I2837" s="1">
        <v>1.99</v>
      </c>
    </row>
    <row r="2838">
      <c r="A2838" s="1">
        <v>2837.0</v>
      </c>
      <c r="B2838" s="1" t="s">
        <v>4592</v>
      </c>
      <c r="C2838" s="1">
        <v>227.0</v>
      </c>
      <c r="D2838" s="1">
        <v>3.0</v>
      </c>
      <c r="E2838" s="1">
        <v>20.0</v>
      </c>
      <c r="F2838" s="7" t="s">
        <v>1351</v>
      </c>
      <c r="G2838" s="1">
        <v>2622622.0</v>
      </c>
      <c r="H2838" s="1">
        <v>4.86233524E8</v>
      </c>
      <c r="I2838" s="1">
        <v>1.99</v>
      </c>
    </row>
    <row r="2839">
      <c r="A2839" s="1">
        <v>2838.0</v>
      </c>
      <c r="B2839" s="1" t="s">
        <v>4593</v>
      </c>
      <c r="C2839" s="1">
        <v>227.0</v>
      </c>
      <c r="D2839" s="1">
        <v>3.0</v>
      </c>
      <c r="E2839" s="1">
        <v>20.0</v>
      </c>
      <c r="F2839" s="7" t="s">
        <v>1351</v>
      </c>
      <c r="G2839" s="1">
        <v>2869953.0</v>
      </c>
      <c r="H2839" s="1">
        <v>4.97335706E8</v>
      </c>
      <c r="I2839" s="1">
        <v>1.99</v>
      </c>
    </row>
    <row r="2840">
      <c r="A2840" s="1">
        <v>2839.0</v>
      </c>
      <c r="B2840" s="1" t="s">
        <v>4594</v>
      </c>
      <c r="C2840" s="1">
        <v>228.0</v>
      </c>
      <c r="D2840" s="1">
        <v>3.0</v>
      </c>
      <c r="E2840" s="1">
        <v>19.0</v>
      </c>
      <c r="F2840" s="7" t="s">
        <v>1351</v>
      </c>
      <c r="G2840" s="1">
        <v>2611986.0</v>
      </c>
      <c r="H2840" s="1">
        <v>5.1567108E8</v>
      </c>
      <c r="I2840" s="1">
        <v>1.99</v>
      </c>
    </row>
    <row r="2841">
      <c r="A2841" s="1">
        <v>2840.0</v>
      </c>
      <c r="B2841" s="1" t="s">
        <v>3898</v>
      </c>
      <c r="C2841" s="1">
        <v>228.0</v>
      </c>
      <c r="D2841" s="1">
        <v>3.0</v>
      </c>
      <c r="E2841" s="1">
        <v>21.0</v>
      </c>
      <c r="F2841" s="7" t="s">
        <v>1351</v>
      </c>
      <c r="G2841" s="1">
        <v>2571154.0</v>
      </c>
      <c r="H2841" s="1">
        <v>4.93628775E8</v>
      </c>
      <c r="I2841" s="1">
        <v>1.99</v>
      </c>
    </row>
    <row r="2842">
      <c r="A2842" s="1">
        <v>2841.0</v>
      </c>
      <c r="B2842" s="1" t="s">
        <v>4595</v>
      </c>
      <c r="C2842" s="1">
        <v>228.0</v>
      </c>
      <c r="D2842" s="1">
        <v>3.0</v>
      </c>
      <c r="E2842" s="1">
        <v>21.0</v>
      </c>
      <c r="F2842" s="7" t="s">
        <v>1351</v>
      </c>
      <c r="G2842" s="1">
        <v>2607649.0</v>
      </c>
      <c r="H2842" s="1">
        <v>5.21616246E8</v>
      </c>
      <c r="I2842" s="1">
        <v>1.99</v>
      </c>
    </row>
    <row r="2843">
      <c r="A2843" s="1">
        <v>2842.0</v>
      </c>
      <c r="B2843" s="1" t="s">
        <v>2474</v>
      </c>
      <c r="C2843" s="1">
        <v>228.0</v>
      </c>
      <c r="D2843" s="1">
        <v>3.0</v>
      </c>
      <c r="E2843" s="1">
        <v>21.0</v>
      </c>
      <c r="F2843" s="7" t="s">
        <v>1351</v>
      </c>
      <c r="G2843" s="1">
        <v>2605480.0</v>
      </c>
      <c r="H2843" s="1">
        <v>5.26182322E8</v>
      </c>
      <c r="I2843" s="1">
        <v>1.99</v>
      </c>
    </row>
    <row r="2844">
      <c r="A2844" s="1">
        <v>2843.0</v>
      </c>
      <c r="B2844" s="1" t="s">
        <v>4596</v>
      </c>
      <c r="C2844" s="1">
        <v>228.0</v>
      </c>
      <c r="D2844" s="1">
        <v>3.0</v>
      </c>
      <c r="E2844" s="1">
        <v>21.0</v>
      </c>
      <c r="F2844" s="7" t="s">
        <v>1351</v>
      </c>
      <c r="G2844" s="1">
        <v>2533575.0</v>
      </c>
      <c r="H2844" s="1">
        <v>4.88835454E8</v>
      </c>
      <c r="I2844" s="1">
        <v>1.99</v>
      </c>
    </row>
    <row r="2845">
      <c r="A2845" s="1">
        <v>2844.0</v>
      </c>
      <c r="B2845" s="1" t="s">
        <v>4597</v>
      </c>
      <c r="C2845" s="1">
        <v>228.0</v>
      </c>
      <c r="D2845" s="1">
        <v>3.0</v>
      </c>
      <c r="E2845" s="1">
        <v>21.0</v>
      </c>
      <c r="F2845" s="7" t="s">
        <v>1351</v>
      </c>
      <c r="G2845" s="1">
        <v>2573031.0</v>
      </c>
      <c r="H2845" s="1">
        <v>5.49353481E8</v>
      </c>
      <c r="I2845" s="1">
        <v>1.99</v>
      </c>
    </row>
    <row r="2846">
      <c r="A2846" s="1">
        <v>2845.0</v>
      </c>
      <c r="B2846" s="1" t="s">
        <v>4598</v>
      </c>
      <c r="C2846" s="1">
        <v>228.0</v>
      </c>
      <c r="D2846" s="1">
        <v>3.0</v>
      </c>
      <c r="E2846" s="1">
        <v>19.0</v>
      </c>
      <c r="F2846" s="7" t="s">
        <v>1351</v>
      </c>
      <c r="G2846" s="1">
        <v>2605647.0</v>
      </c>
      <c r="H2846" s="1">
        <v>5.10058181E8</v>
      </c>
      <c r="I2846" s="1">
        <v>1.99</v>
      </c>
    </row>
    <row r="2847">
      <c r="A2847" s="1">
        <v>2846.0</v>
      </c>
      <c r="B2847" s="1" t="s">
        <v>4599</v>
      </c>
      <c r="C2847" s="1">
        <v>228.0</v>
      </c>
      <c r="D2847" s="1">
        <v>3.0</v>
      </c>
      <c r="E2847" s="1">
        <v>21.0</v>
      </c>
      <c r="F2847" s="7" t="s">
        <v>1351</v>
      </c>
      <c r="G2847" s="1">
        <v>2613988.0</v>
      </c>
      <c r="H2847" s="1">
        <v>5.15590682E8</v>
      </c>
      <c r="I2847" s="1">
        <v>1.99</v>
      </c>
    </row>
    <row r="2848">
      <c r="A2848" s="1">
        <v>2847.0</v>
      </c>
      <c r="B2848" s="1" t="s">
        <v>4600</v>
      </c>
      <c r="C2848" s="1">
        <v>228.0</v>
      </c>
      <c r="D2848" s="1">
        <v>3.0</v>
      </c>
      <c r="E2848" s="1">
        <v>21.0</v>
      </c>
      <c r="F2848" s="7" t="s">
        <v>1351</v>
      </c>
      <c r="G2848" s="1">
        <v>2601351.0</v>
      </c>
      <c r="H2848" s="1">
        <v>5.16015339E8</v>
      </c>
      <c r="I2848" s="1">
        <v>1.99</v>
      </c>
    </row>
    <row r="2849">
      <c r="A2849" s="1">
        <v>2848.0</v>
      </c>
      <c r="B2849" s="1" t="s">
        <v>4601</v>
      </c>
      <c r="C2849" s="1">
        <v>228.0</v>
      </c>
      <c r="D2849" s="1">
        <v>3.0</v>
      </c>
      <c r="E2849" s="1">
        <v>19.0</v>
      </c>
      <c r="F2849" s="7" t="s">
        <v>1351</v>
      </c>
      <c r="G2849" s="1">
        <v>2602852.0</v>
      </c>
      <c r="H2849" s="1">
        <v>5.05133869E8</v>
      </c>
      <c r="I2849" s="1">
        <v>1.99</v>
      </c>
    </row>
    <row r="2850">
      <c r="A2850" s="1">
        <v>2849.0</v>
      </c>
      <c r="B2850" s="1" t="s">
        <v>4602</v>
      </c>
      <c r="C2850" s="1">
        <v>228.0</v>
      </c>
      <c r="D2850" s="1">
        <v>3.0</v>
      </c>
      <c r="E2850" s="1">
        <v>21.0</v>
      </c>
      <c r="F2850" s="7" t="s">
        <v>1351</v>
      </c>
      <c r="G2850" s="1">
        <v>2594761.0</v>
      </c>
      <c r="H2850" s="1">
        <v>5.0114544E8</v>
      </c>
      <c r="I2850" s="1">
        <v>1.99</v>
      </c>
    </row>
    <row r="2851">
      <c r="A2851" s="1">
        <v>2850.0</v>
      </c>
      <c r="B2851" s="1" t="s">
        <v>4603</v>
      </c>
      <c r="C2851" s="1">
        <v>228.0</v>
      </c>
      <c r="D2851" s="1">
        <v>3.0</v>
      </c>
      <c r="E2851" s="1">
        <v>21.0</v>
      </c>
      <c r="F2851" s="7" t="s">
        <v>1351</v>
      </c>
      <c r="G2851" s="1">
        <v>2600266.0</v>
      </c>
      <c r="H2851" s="1">
        <v>5.07026323E8</v>
      </c>
      <c r="I2851" s="1">
        <v>1.99</v>
      </c>
    </row>
    <row r="2852">
      <c r="A2852" s="1">
        <v>2851.0</v>
      </c>
      <c r="B2852" s="1" t="s">
        <v>4604</v>
      </c>
      <c r="C2852" s="1">
        <v>228.0</v>
      </c>
      <c r="D2852" s="1">
        <v>3.0</v>
      </c>
      <c r="E2852" s="1">
        <v>21.0</v>
      </c>
      <c r="F2852" s="7" t="s">
        <v>1351</v>
      </c>
      <c r="G2852" s="1">
        <v>2590382.0</v>
      </c>
      <c r="H2852" s="1">
        <v>5.37111289E8</v>
      </c>
      <c r="I2852" s="1">
        <v>1.99</v>
      </c>
    </row>
    <row r="2853">
      <c r="A2853" s="1">
        <v>2852.0</v>
      </c>
      <c r="B2853" s="1" t="s">
        <v>4605</v>
      </c>
      <c r="C2853" s="1">
        <v>228.0</v>
      </c>
      <c r="D2853" s="1">
        <v>3.0</v>
      </c>
      <c r="E2853" s="1">
        <v>21.0</v>
      </c>
      <c r="F2853" s="7" t="s">
        <v>1351</v>
      </c>
      <c r="G2853" s="1">
        <v>2602602.0</v>
      </c>
      <c r="H2853" s="1">
        <v>5.42936677E8</v>
      </c>
      <c r="I2853" s="1">
        <v>1.99</v>
      </c>
    </row>
    <row r="2854">
      <c r="A2854" s="1">
        <v>2853.0</v>
      </c>
      <c r="B2854" s="1" t="s">
        <v>4606</v>
      </c>
      <c r="C2854" s="1">
        <v>228.0</v>
      </c>
      <c r="D2854" s="1">
        <v>3.0</v>
      </c>
      <c r="E2854" s="1">
        <v>21.0</v>
      </c>
      <c r="F2854" s="7" t="s">
        <v>1351</v>
      </c>
      <c r="G2854" s="1">
        <v>2598139.0</v>
      </c>
      <c r="H2854" s="1">
        <v>5.11777758E8</v>
      </c>
      <c r="I2854" s="1">
        <v>1.99</v>
      </c>
    </row>
    <row r="2855">
      <c r="A2855" s="1">
        <v>2854.0</v>
      </c>
      <c r="B2855" s="1" t="s">
        <v>4607</v>
      </c>
      <c r="C2855" s="1">
        <v>228.0</v>
      </c>
      <c r="D2855" s="1">
        <v>3.0</v>
      </c>
      <c r="E2855" s="1">
        <v>21.0</v>
      </c>
      <c r="F2855" s="7" t="s">
        <v>1351</v>
      </c>
      <c r="G2855" s="1">
        <v>2601226.0</v>
      </c>
      <c r="H2855" s="1">
        <v>4.93168135E8</v>
      </c>
      <c r="I2855" s="1">
        <v>1.99</v>
      </c>
    </row>
    <row r="2856">
      <c r="A2856" s="1">
        <v>2855.0</v>
      </c>
      <c r="B2856" s="1" t="s">
        <v>4607</v>
      </c>
      <c r="C2856" s="1">
        <v>228.0</v>
      </c>
      <c r="D2856" s="1">
        <v>3.0</v>
      </c>
      <c r="E2856" s="1">
        <v>21.0</v>
      </c>
      <c r="F2856" s="7" t="s">
        <v>1351</v>
      </c>
      <c r="G2856" s="1">
        <v>2601101.0</v>
      </c>
      <c r="H2856" s="1">
        <v>5.03786316E8</v>
      </c>
      <c r="I2856" s="1">
        <v>1.99</v>
      </c>
    </row>
    <row r="2857">
      <c r="A2857" s="1">
        <v>2856.0</v>
      </c>
      <c r="B2857" s="1" t="s">
        <v>4608</v>
      </c>
      <c r="C2857" s="1">
        <v>228.0</v>
      </c>
      <c r="D2857" s="1">
        <v>3.0</v>
      </c>
      <c r="E2857" s="1">
        <v>21.0</v>
      </c>
      <c r="F2857" s="7" t="s">
        <v>1351</v>
      </c>
      <c r="G2857" s="1">
        <v>2602727.0</v>
      </c>
      <c r="H2857" s="1">
        <v>4.8746152E8</v>
      </c>
      <c r="I2857" s="1">
        <v>1.99</v>
      </c>
    </row>
    <row r="2858">
      <c r="A2858" s="1">
        <v>2857.0</v>
      </c>
      <c r="B2858" s="1" t="s">
        <v>4609</v>
      </c>
      <c r="C2858" s="1">
        <v>229.0</v>
      </c>
      <c r="D2858" s="1">
        <v>3.0</v>
      </c>
      <c r="E2858" s="1">
        <v>19.0</v>
      </c>
      <c r="F2858" s="7" t="s">
        <v>1351</v>
      </c>
      <c r="G2858" s="1">
        <v>2636970.0</v>
      </c>
      <c r="H2858" s="1">
        <v>5.13691652E8</v>
      </c>
      <c r="I2858" s="1">
        <v>1.99</v>
      </c>
    </row>
    <row r="2859">
      <c r="A2859" s="1">
        <v>2858.0</v>
      </c>
      <c r="B2859" s="1" t="s">
        <v>4610</v>
      </c>
      <c r="C2859" s="1">
        <v>230.0</v>
      </c>
      <c r="D2859" s="1">
        <v>3.0</v>
      </c>
      <c r="E2859" s="1">
        <v>19.0</v>
      </c>
      <c r="F2859" s="7" t="s">
        <v>1351</v>
      </c>
      <c r="G2859" s="1">
        <v>2548875.0</v>
      </c>
      <c r="H2859" s="1">
        <v>2.17124866E8</v>
      </c>
      <c r="I2859" s="1">
        <v>1.99</v>
      </c>
    </row>
    <row r="2860">
      <c r="A2860" s="1">
        <v>2859.0</v>
      </c>
      <c r="B2860" s="1" t="s">
        <v>4611</v>
      </c>
      <c r="C2860" s="1">
        <v>231.0</v>
      </c>
      <c r="D2860" s="1">
        <v>3.0</v>
      </c>
      <c r="E2860" s="1">
        <v>19.0</v>
      </c>
      <c r="F2860" s="7" t="s">
        <v>1351</v>
      </c>
      <c r="G2860" s="1">
        <v>2612250.0</v>
      </c>
      <c r="H2860" s="1">
        <v>5.43342028E8</v>
      </c>
      <c r="I2860" s="1">
        <v>1.99</v>
      </c>
    </row>
    <row r="2861">
      <c r="A2861" s="1">
        <v>2860.0</v>
      </c>
      <c r="B2861" s="1" t="s">
        <v>4612</v>
      </c>
      <c r="C2861" s="1">
        <v>231.0</v>
      </c>
      <c r="D2861" s="1">
        <v>3.0</v>
      </c>
      <c r="E2861" s="1">
        <v>19.0</v>
      </c>
      <c r="F2861" s="7" t="s">
        <v>1351</v>
      </c>
      <c r="G2861" s="1">
        <v>2564958.0</v>
      </c>
      <c r="H2861" s="1">
        <v>5.02663995E8</v>
      </c>
      <c r="I2861" s="1">
        <v>1.99</v>
      </c>
    </row>
    <row r="2862">
      <c r="A2862" s="1">
        <v>2861.0</v>
      </c>
      <c r="B2862" s="1" t="s">
        <v>4613</v>
      </c>
      <c r="C2862" s="1">
        <v>230.0</v>
      </c>
      <c r="D2862" s="1">
        <v>3.0</v>
      </c>
      <c r="E2862" s="1">
        <v>19.0</v>
      </c>
      <c r="F2862" s="7" t="s">
        <v>1351</v>
      </c>
      <c r="G2862" s="1">
        <v>2436583.0</v>
      </c>
      <c r="H2862" s="1">
        <v>2.04995876E8</v>
      </c>
      <c r="I2862" s="1">
        <v>1.99</v>
      </c>
    </row>
    <row r="2863">
      <c r="A2863" s="1">
        <v>2862.0</v>
      </c>
      <c r="B2863" s="1" t="s">
        <v>4614</v>
      </c>
      <c r="C2863" s="1">
        <v>229.0</v>
      </c>
      <c r="D2863" s="1">
        <v>3.0</v>
      </c>
      <c r="E2863" s="1">
        <v>21.0</v>
      </c>
      <c r="F2863" s="7" t="s">
        <v>1351</v>
      </c>
      <c r="G2863" s="1">
        <v>2637458.0</v>
      </c>
      <c r="H2863" s="1">
        <v>5.35729216E8</v>
      </c>
      <c r="I2863" s="1">
        <v>1.99</v>
      </c>
    </row>
    <row r="2864">
      <c r="A2864" s="1">
        <v>2863.0</v>
      </c>
      <c r="B2864" s="1" t="s">
        <v>4615</v>
      </c>
      <c r="C2864" s="1">
        <v>229.0</v>
      </c>
      <c r="D2864" s="1">
        <v>3.0</v>
      </c>
      <c r="E2864" s="1">
        <v>19.0</v>
      </c>
      <c r="F2864" s="7" t="s">
        <v>1351</v>
      </c>
      <c r="G2864" s="1">
        <v>2563980.0</v>
      </c>
      <c r="H2864" s="1">
        <v>5.02041019E8</v>
      </c>
      <c r="I2864" s="1">
        <v>1.99</v>
      </c>
    </row>
    <row r="2865">
      <c r="A2865" s="1">
        <v>2864.0</v>
      </c>
      <c r="B2865" s="1" t="s">
        <v>4616</v>
      </c>
      <c r="C2865" s="1">
        <v>231.0</v>
      </c>
      <c r="D2865" s="1">
        <v>3.0</v>
      </c>
      <c r="E2865" s="1">
        <v>19.0</v>
      </c>
      <c r="F2865" s="7" t="s">
        <v>1351</v>
      </c>
      <c r="G2865" s="1">
        <v>2609083.0</v>
      </c>
      <c r="H2865" s="1">
        <v>5.00600434E8</v>
      </c>
      <c r="I2865" s="1">
        <v>1.99</v>
      </c>
    </row>
    <row r="2866">
      <c r="A2866" s="1">
        <v>2865.0</v>
      </c>
      <c r="B2866" s="1" t="s">
        <v>4617</v>
      </c>
      <c r="C2866" s="1">
        <v>230.0</v>
      </c>
      <c r="D2866" s="1">
        <v>3.0</v>
      </c>
      <c r="E2866" s="1">
        <v>19.0</v>
      </c>
      <c r="F2866" s="7" t="s">
        <v>1351</v>
      </c>
      <c r="G2866" s="1">
        <v>2627105.0</v>
      </c>
      <c r="H2866" s="1">
        <v>2.1052641E8</v>
      </c>
      <c r="I2866" s="1">
        <v>1.99</v>
      </c>
    </row>
    <row r="2867">
      <c r="A2867" s="1">
        <v>2866.0</v>
      </c>
      <c r="B2867" s="1" t="s">
        <v>4618</v>
      </c>
      <c r="C2867" s="1">
        <v>229.0</v>
      </c>
      <c r="D2867" s="1">
        <v>3.0</v>
      </c>
      <c r="E2867" s="1">
        <v>21.0</v>
      </c>
      <c r="F2867" s="7" t="s">
        <v>1351</v>
      </c>
      <c r="G2867" s="1">
        <v>2637387.0</v>
      </c>
      <c r="H2867" s="1">
        <v>5.13803546E8</v>
      </c>
      <c r="I2867" s="1">
        <v>1.99</v>
      </c>
    </row>
    <row r="2868">
      <c r="A2868" s="1">
        <v>2867.0</v>
      </c>
      <c r="B2868" s="1" t="s">
        <v>4619</v>
      </c>
      <c r="C2868" s="1">
        <v>231.0</v>
      </c>
      <c r="D2868" s="1">
        <v>3.0</v>
      </c>
      <c r="E2868" s="1">
        <v>19.0</v>
      </c>
      <c r="F2868" s="7" t="s">
        <v>1351</v>
      </c>
      <c r="G2868" s="1">
        <v>2609192.0</v>
      </c>
      <c r="H2868" s="1">
        <v>4.98163145E8</v>
      </c>
      <c r="I2868" s="1">
        <v>1.99</v>
      </c>
    </row>
    <row r="2869">
      <c r="A2869" s="1">
        <v>2868.0</v>
      </c>
      <c r="B2869" s="1" t="s">
        <v>4620</v>
      </c>
      <c r="C2869" s="1">
        <v>230.0</v>
      </c>
      <c r="D2869" s="1">
        <v>3.0</v>
      </c>
      <c r="E2869" s="1">
        <v>19.0</v>
      </c>
      <c r="F2869" s="7" t="s">
        <v>1351</v>
      </c>
      <c r="G2869" s="1">
        <v>2587370.0</v>
      </c>
      <c r="H2869" s="1">
        <v>2.07748198E8</v>
      </c>
      <c r="I2869" s="1">
        <v>1.99</v>
      </c>
    </row>
    <row r="2870">
      <c r="A2870" s="1">
        <v>2869.0</v>
      </c>
      <c r="B2870" s="1" t="s">
        <v>4621</v>
      </c>
      <c r="C2870" s="1">
        <v>231.0</v>
      </c>
      <c r="D2870" s="1">
        <v>3.0</v>
      </c>
      <c r="E2870" s="1">
        <v>19.0</v>
      </c>
      <c r="F2870" s="7" t="s">
        <v>1351</v>
      </c>
      <c r="G2870" s="1">
        <v>2563833.0</v>
      </c>
      <c r="H2870" s="1">
        <v>5.00330548E8</v>
      </c>
      <c r="I2870" s="1">
        <v>1.99</v>
      </c>
    </row>
    <row r="2871">
      <c r="A2871" s="1">
        <v>2870.0</v>
      </c>
      <c r="B2871" s="1" t="s">
        <v>4622</v>
      </c>
      <c r="C2871" s="1">
        <v>229.0</v>
      </c>
      <c r="D2871" s="1">
        <v>3.0</v>
      </c>
      <c r="E2871" s="1">
        <v>19.0</v>
      </c>
      <c r="F2871" s="7" t="s">
        <v>1351</v>
      </c>
      <c r="G2871" s="1">
        <v>2637500.0</v>
      </c>
      <c r="H2871" s="1">
        <v>5.05647192E8</v>
      </c>
      <c r="I2871" s="1">
        <v>1.99</v>
      </c>
    </row>
    <row r="2872">
      <c r="A2872" s="1">
        <v>2871.0</v>
      </c>
      <c r="B2872" s="1" t="s">
        <v>4623</v>
      </c>
      <c r="C2872" s="1">
        <v>230.0</v>
      </c>
      <c r="D2872" s="1">
        <v>3.0</v>
      </c>
      <c r="E2872" s="1">
        <v>19.0</v>
      </c>
      <c r="F2872" s="7" t="s">
        <v>1351</v>
      </c>
      <c r="G2872" s="1">
        <v>2571965.0</v>
      </c>
      <c r="H2872" s="1">
        <v>2.01654606E8</v>
      </c>
      <c r="I2872" s="1">
        <v>1.99</v>
      </c>
    </row>
    <row r="2873">
      <c r="A2873" s="1">
        <v>2872.0</v>
      </c>
      <c r="B2873" s="1" t="s">
        <v>4624</v>
      </c>
      <c r="C2873" s="1">
        <v>231.0</v>
      </c>
      <c r="D2873" s="1">
        <v>3.0</v>
      </c>
      <c r="E2873" s="1">
        <v>19.0</v>
      </c>
      <c r="F2873" s="7" t="s">
        <v>1351</v>
      </c>
      <c r="G2873" s="1">
        <v>2587041.0</v>
      </c>
      <c r="H2873" s="1">
        <v>5.37348711E8</v>
      </c>
      <c r="I2873" s="1">
        <v>1.99</v>
      </c>
    </row>
    <row r="2874">
      <c r="A2874" s="1">
        <v>2873.0</v>
      </c>
      <c r="B2874" s="1" t="s">
        <v>4625</v>
      </c>
      <c r="C2874" s="1">
        <v>230.0</v>
      </c>
      <c r="D2874" s="1">
        <v>3.0</v>
      </c>
      <c r="E2874" s="1">
        <v>19.0</v>
      </c>
      <c r="F2874" s="7" t="s">
        <v>1351</v>
      </c>
      <c r="G2874" s="1">
        <v>2590032.0</v>
      </c>
      <c r="H2874" s="1">
        <v>2.10379525E8</v>
      </c>
      <c r="I2874" s="1">
        <v>1.99</v>
      </c>
    </row>
    <row r="2875">
      <c r="A2875" s="1">
        <v>2874.0</v>
      </c>
      <c r="B2875" s="1" t="s">
        <v>4626</v>
      </c>
      <c r="C2875" s="1">
        <v>229.0</v>
      </c>
      <c r="D2875" s="1">
        <v>3.0</v>
      </c>
      <c r="E2875" s="1">
        <v>19.0</v>
      </c>
      <c r="F2875" s="7" t="s">
        <v>1351</v>
      </c>
      <c r="G2875" s="1">
        <v>2627791.0</v>
      </c>
      <c r="H2875" s="1">
        <v>5.04676825E8</v>
      </c>
      <c r="I2875" s="1">
        <v>1.99</v>
      </c>
    </row>
    <row r="2876">
      <c r="A2876" s="1">
        <v>2875.0</v>
      </c>
      <c r="B2876" s="1" t="s">
        <v>4627</v>
      </c>
      <c r="C2876" s="1">
        <v>229.0</v>
      </c>
      <c r="D2876" s="1">
        <v>3.0</v>
      </c>
      <c r="E2876" s="1">
        <v>21.0</v>
      </c>
      <c r="F2876" s="7" t="s">
        <v>1351</v>
      </c>
      <c r="G2876" s="1">
        <v>2637303.0</v>
      </c>
      <c r="H2876" s="1">
        <v>4.99061234E8</v>
      </c>
      <c r="I2876" s="1">
        <v>1.99</v>
      </c>
    </row>
    <row r="2877">
      <c r="A2877" s="1">
        <v>2876.0</v>
      </c>
      <c r="B2877" s="1" t="s">
        <v>4627</v>
      </c>
      <c r="C2877" s="1">
        <v>229.0</v>
      </c>
      <c r="D2877" s="1">
        <v>3.0</v>
      </c>
      <c r="E2877" s="1">
        <v>21.0</v>
      </c>
      <c r="F2877" s="7" t="s">
        <v>1351</v>
      </c>
      <c r="G2877" s="1">
        <v>2637345.0</v>
      </c>
      <c r="H2877" s="1">
        <v>5.10546847E8</v>
      </c>
      <c r="I2877" s="1">
        <v>1.99</v>
      </c>
    </row>
    <row r="2878">
      <c r="A2878" s="1">
        <v>2877.0</v>
      </c>
      <c r="B2878" s="1" t="s">
        <v>4628</v>
      </c>
      <c r="C2878" s="1">
        <v>230.0</v>
      </c>
      <c r="D2878" s="1">
        <v>3.0</v>
      </c>
      <c r="E2878" s="1">
        <v>19.0</v>
      </c>
      <c r="F2878" s="7" t="s">
        <v>1351</v>
      </c>
      <c r="G2878" s="1">
        <v>2631327.0</v>
      </c>
      <c r="H2878" s="1">
        <v>2.28896396E8</v>
      </c>
      <c r="I2878" s="1">
        <v>1.99</v>
      </c>
    </row>
    <row r="2879">
      <c r="A2879" s="1">
        <v>2878.0</v>
      </c>
      <c r="B2879" s="1" t="s">
        <v>4629</v>
      </c>
      <c r="C2879" s="1">
        <v>231.0</v>
      </c>
      <c r="D2879" s="1">
        <v>3.0</v>
      </c>
      <c r="E2879" s="1">
        <v>19.0</v>
      </c>
      <c r="F2879" s="7" t="s">
        <v>1351</v>
      </c>
      <c r="G2879" s="1">
        <v>2610625.0</v>
      </c>
      <c r="H2879" s="1">
        <v>5.35256753E8</v>
      </c>
      <c r="I2879" s="1">
        <v>1.99</v>
      </c>
    </row>
    <row r="2880">
      <c r="A2880" s="1">
        <v>2879.0</v>
      </c>
      <c r="B2880" s="1" t="s">
        <v>2474</v>
      </c>
      <c r="C2880" s="1">
        <v>231.0</v>
      </c>
      <c r="D2880" s="1">
        <v>3.0</v>
      </c>
      <c r="E2880" s="1">
        <v>19.0</v>
      </c>
      <c r="F2880" s="7" t="s">
        <v>1351</v>
      </c>
      <c r="G2880" s="1">
        <v>2564916.0</v>
      </c>
      <c r="H2880" s="1">
        <v>4.75656544E8</v>
      </c>
      <c r="I2880" s="1">
        <v>1.99</v>
      </c>
    </row>
    <row r="2881">
      <c r="A2881" s="1">
        <v>2880.0</v>
      </c>
      <c r="B2881" s="1" t="s">
        <v>4630</v>
      </c>
      <c r="C2881" s="1">
        <v>230.0</v>
      </c>
      <c r="D2881" s="1">
        <v>3.0</v>
      </c>
      <c r="E2881" s="1">
        <v>19.0</v>
      </c>
      <c r="F2881" s="7" t="s">
        <v>1351</v>
      </c>
      <c r="G2881" s="1">
        <v>2615244.0</v>
      </c>
      <c r="H2881" s="1">
        <v>2.23756475E8</v>
      </c>
      <c r="I2881" s="1">
        <v>1.99</v>
      </c>
    </row>
    <row r="2882">
      <c r="A2882" s="1">
        <v>2881.0</v>
      </c>
      <c r="B2882" s="1" t="s">
        <v>4631</v>
      </c>
      <c r="C2882" s="1">
        <v>229.0</v>
      </c>
      <c r="D2882" s="1">
        <v>3.0</v>
      </c>
      <c r="E2882" s="1">
        <v>21.0</v>
      </c>
      <c r="F2882" s="7" t="s">
        <v>1351</v>
      </c>
      <c r="G2882" s="1">
        <v>2636636.0</v>
      </c>
      <c r="H2882" s="1">
        <v>5.37760755E8</v>
      </c>
      <c r="I2882" s="1">
        <v>1.99</v>
      </c>
    </row>
    <row r="2883">
      <c r="A2883" s="1">
        <v>2882.0</v>
      </c>
      <c r="B2883" s="1" t="s">
        <v>4632</v>
      </c>
      <c r="C2883" s="1">
        <v>229.0</v>
      </c>
      <c r="D2883" s="1">
        <v>3.0</v>
      </c>
      <c r="E2883" s="1">
        <v>21.0</v>
      </c>
      <c r="F2883" s="7" t="s">
        <v>1351</v>
      </c>
      <c r="G2883" s="1">
        <v>2632590.0</v>
      </c>
      <c r="H2883" s="1">
        <v>4.86675063E8</v>
      </c>
      <c r="I2883" s="1">
        <v>1.99</v>
      </c>
    </row>
    <row r="2884">
      <c r="A2884" s="1">
        <v>2883.0</v>
      </c>
      <c r="B2884" s="1" t="s">
        <v>4633</v>
      </c>
      <c r="C2884" s="1">
        <v>230.0</v>
      </c>
      <c r="D2884" s="1">
        <v>3.0</v>
      </c>
      <c r="E2884" s="1">
        <v>19.0</v>
      </c>
      <c r="F2884" s="7" t="s">
        <v>1351</v>
      </c>
      <c r="G2884" s="1">
        <v>2612894.0</v>
      </c>
      <c r="H2884" s="1">
        <v>2.07045178E8</v>
      </c>
      <c r="I2884" s="1">
        <v>1.99</v>
      </c>
    </row>
    <row r="2885">
      <c r="A2885" s="1">
        <v>2884.0</v>
      </c>
      <c r="B2885" s="1" t="s">
        <v>4634</v>
      </c>
      <c r="C2885" s="1">
        <v>231.0</v>
      </c>
      <c r="D2885" s="1">
        <v>3.0</v>
      </c>
      <c r="E2885" s="1">
        <v>19.0</v>
      </c>
      <c r="F2885" s="7" t="s">
        <v>1351</v>
      </c>
      <c r="G2885" s="1">
        <v>2610250.0</v>
      </c>
      <c r="H2885" s="1">
        <v>4.84583988E8</v>
      </c>
      <c r="I2885" s="1">
        <v>1.99</v>
      </c>
    </row>
    <row r="2886">
      <c r="A2886" s="1">
        <v>2885.0</v>
      </c>
      <c r="B2886" s="1" t="s">
        <v>4635</v>
      </c>
      <c r="C2886" s="1">
        <v>230.0</v>
      </c>
      <c r="D2886" s="1">
        <v>3.0</v>
      </c>
      <c r="E2886" s="1">
        <v>19.0</v>
      </c>
      <c r="F2886" s="7" t="s">
        <v>1351</v>
      </c>
      <c r="G2886" s="1">
        <v>2590459.0</v>
      </c>
      <c r="H2886" s="1">
        <v>2.2362381E8</v>
      </c>
      <c r="I2886" s="1">
        <v>1.99</v>
      </c>
    </row>
    <row r="2887">
      <c r="A2887" s="1">
        <v>2886.0</v>
      </c>
      <c r="B2887" s="1" t="s">
        <v>4636</v>
      </c>
      <c r="C2887" s="1">
        <v>229.0</v>
      </c>
      <c r="D2887" s="1">
        <v>3.0</v>
      </c>
      <c r="E2887" s="1">
        <v>21.0</v>
      </c>
      <c r="F2887" s="7" t="s">
        <v>1351</v>
      </c>
      <c r="G2887" s="1">
        <v>2636428.0</v>
      </c>
      <c r="H2887" s="1">
        <v>5.05056021E8</v>
      </c>
      <c r="I2887" s="1">
        <v>1.99</v>
      </c>
    </row>
    <row r="2888">
      <c r="A2888" s="1">
        <v>2887.0</v>
      </c>
      <c r="B2888" s="1" t="s">
        <v>4637</v>
      </c>
      <c r="C2888" s="1">
        <v>231.0</v>
      </c>
      <c r="D2888" s="1">
        <v>3.0</v>
      </c>
      <c r="E2888" s="1">
        <v>19.0</v>
      </c>
      <c r="F2888" s="7" t="s">
        <v>1351</v>
      </c>
      <c r="G2888" s="1">
        <v>2610416.0</v>
      </c>
      <c r="H2888" s="1">
        <v>4.87401604E8</v>
      </c>
      <c r="I2888" s="1">
        <v>1.99</v>
      </c>
    </row>
    <row r="2889">
      <c r="A2889" s="1">
        <v>2888.0</v>
      </c>
      <c r="B2889" s="1" t="s">
        <v>4638</v>
      </c>
      <c r="C2889" s="1">
        <v>230.0</v>
      </c>
      <c r="D2889" s="1">
        <v>3.0</v>
      </c>
      <c r="E2889" s="1">
        <v>19.0</v>
      </c>
      <c r="F2889" s="7" t="s">
        <v>1351</v>
      </c>
      <c r="G2889" s="1">
        <v>2555492.0</v>
      </c>
      <c r="H2889" s="1">
        <v>2.11743651E8</v>
      </c>
      <c r="I2889" s="1">
        <v>1.99</v>
      </c>
    </row>
    <row r="2890">
      <c r="A2890" s="1">
        <v>2889.0</v>
      </c>
      <c r="B2890" s="1" t="s">
        <v>4639</v>
      </c>
      <c r="C2890" s="1">
        <v>231.0</v>
      </c>
      <c r="D2890" s="1">
        <v>3.0</v>
      </c>
      <c r="E2890" s="1">
        <v>21.0</v>
      </c>
      <c r="F2890" s="7" t="s">
        <v>1351</v>
      </c>
      <c r="G2890" s="1">
        <v>2611333.0</v>
      </c>
      <c r="H2890" s="1">
        <v>5.20350364E8</v>
      </c>
      <c r="I2890" s="1">
        <v>1.99</v>
      </c>
    </row>
    <row r="2891">
      <c r="A2891" s="1">
        <v>2890.0</v>
      </c>
      <c r="B2891" s="1" t="s">
        <v>4640</v>
      </c>
      <c r="C2891" s="1">
        <v>229.0</v>
      </c>
      <c r="D2891" s="1">
        <v>3.0</v>
      </c>
      <c r="E2891" s="1">
        <v>21.0</v>
      </c>
      <c r="F2891" s="7" t="s">
        <v>1351</v>
      </c>
      <c r="G2891" s="1">
        <v>2635010.0</v>
      </c>
      <c r="H2891" s="1">
        <v>5.48197162E8</v>
      </c>
      <c r="I2891" s="1">
        <v>1.99</v>
      </c>
    </row>
    <row r="2892">
      <c r="A2892" s="1">
        <v>2891.0</v>
      </c>
      <c r="B2892" s="1" t="s">
        <v>4641</v>
      </c>
      <c r="C2892" s="1">
        <v>229.0</v>
      </c>
      <c r="D2892" s="1">
        <v>3.0</v>
      </c>
      <c r="E2892" s="1">
        <v>21.0</v>
      </c>
      <c r="F2892" s="7" t="s">
        <v>1351</v>
      </c>
      <c r="G2892" s="1">
        <v>2629796.0</v>
      </c>
      <c r="H2892" s="1">
        <v>5.17521422E8</v>
      </c>
      <c r="I2892" s="1">
        <v>1.99</v>
      </c>
    </row>
    <row r="2893">
      <c r="A2893" s="1">
        <v>2892.0</v>
      </c>
      <c r="B2893" s="1" t="s">
        <v>4642</v>
      </c>
      <c r="C2893" s="1">
        <v>231.0</v>
      </c>
      <c r="D2893" s="1">
        <v>3.0</v>
      </c>
      <c r="E2893" s="1">
        <v>21.0</v>
      </c>
      <c r="F2893" s="7" t="s">
        <v>1351</v>
      </c>
      <c r="G2893" s="1">
        <v>2600333.0</v>
      </c>
      <c r="H2893" s="1">
        <v>4.88458695E8</v>
      </c>
      <c r="I2893" s="1">
        <v>1.99</v>
      </c>
    </row>
    <row r="2894">
      <c r="A2894" s="1">
        <v>2893.0</v>
      </c>
      <c r="B2894" s="1" t="s">
        <v>4643</v>
      </c>
      <c r="C2894" s="1">
        <v>230.0</v>
      </c>
      <c r="D2894" s="1">
        <v>3.0</v>
      </c>
      <c r="E2894" s="1">
        <v>19.0</v>
      </c>
      <c r="F2894" s="7" t="s">
        <v>1351</v>
      </c>
      <c r="G2894" s="1">
        <v>2616410.0</v>
      </c>
      <c r="H2894" s="1">
        <v>1.83867185E8</v>
      </c>
      <c r="I2894" s="1">
        <v>1.99</v>
      </c>
    </row>
    <row r="2895">
      <c r="A2895" s="1">
        <v>2894.0</v>
      </c>
      <c r="B2895" s="1" t="s">
        <v>4644</v>
      </c>
      <c r="C2895" s="1">
        <v>230.0</v>
      </c>
      <c r="D2895" s="1">
        <v>3.0</v>
      </c>
      <c r="E2895" s="1">
        <v>19.0</v>
      </c>
      <c r="F2895" s="7" t="s">
        <v>1351</v>
      </c>
      <c r="G2895" s="1">
        <v>2619462.0</v>
      </c>
      <c r="H2895" s="1">
        <v>2.07607466E8</v>
      </c>
      <c r="I2895" s="1">
        <v>1.99</v>
      </c>
    </row>
    <row r="2896">
      <c r="A2896" s="1">
        <v>2895.0</v>
      </c>
      <c r="B2896" s="1" t="s">
        <v>4645</v>
      </c>
      <c r="C2896" s="1">
        <v>229.0</v>
      </c>
      <c r="D2896" s="1">
        <v>3.0</v>
      </c>
      <c r="E2896" s="1">
        <v>21.0</v>
      </c>
      <c r="F2896" s="7" t="s">
        <v>1351</v>
      </c>
      <c r="G2896" s="1">
        <v>2629879.0</v>
      </c>
      <c r="H2896" s="1">
        <v>5.17079642E8</v>
      </c>
      <c r="I2896" s="1">
        <v>1.99</v>
      </c>
    </row>
    <row r="2897">
      <c r="A2897" s="1">
        <v>2896.0</v>
      </c>
      <c r="B2897" s="1" t="s">
        <v>4646</v>
      </c>
      <c r="C2897" s="1">
        <v>231.0</v>
      </c>
      <c r="D2897" s="1">
        <v>3.0</v>
      </c>
      <c r="E2897" s="1">
        <v>19.0</v>
      </c>
      <c r="F2897" s="7" t="s">
        <v>1351</v>
      </c>
      <c r="G2897" s="1">
        <v>2679583.0</v>
      </c>
      <c r="H2897" s="1">
        <v>5.18376636E8</v>
      </c>
      <c r="I2897" s="1">
        <v>1.99</v>
      </c>
    </row>
    <row r="2898">
      <c r="A2898" s="1">
        <v>2897.0</v>
      </c>
      <c r="B2898" s="1" t="s">
        <v>4647</v>
      </c>
      <c r="C2898" s="1">
        <v>231.0</v>
      </c>
      <c r="D2898" s="1">
        <v>3.0</v>
      </c>
      <c r="E2898" s="1">
        <v>21.0</v>
      </c>
      <c r="F2898" s="7" t="s">
        <v>1351</v>
      </c>
      <c r="G2898" s="1">
        <v>2698791.0</v>
      </c>
      <c r="H2898" s="1">
        <v>5.42332389E8</v>
      </c>
      <c r="I2898" s="1">
        <v>1.99</v>
      </c>
    </row>
    <row r="2899">
      <c r="A2899" s="1">
        <v>2898.0</v>
      </c>
      <c r="B2899" s="1" t="s">
        <v>4648</v>
      </c>
      <c r="C2899" s="1">
        <v>230.0</v>
      </c>
      <c r="D2899" s="1">
        <v>3.0</v>
      </c>
      <c r="E2899" s="1">
        <v>19.0</v>
      </c>
      <c r="F2899" s="7" t="s">
        <v>1351</v>
      </c>
      <c r="G2899" s="1">
        <v>2618530.0</v>
      </c>
      <c r="H2899" s="1">
        <v>2.19961967E8</v>
      </c>
      <c r="I2899" s="1">
        <v>1.99</v>
      </c>
    </row>
    <row r="2900">
      <c r="A2900" s="1">
        <v>2899.0</v>
      </c>
      <c r="B2900" s="1" t="s">
        <v>4649</v>
      </c>
      <c r="C2900" s="1">
        <v>229.0</v>
      </c>
      <c r="D2900" s="1">
        <v>3.0</v>
      </c>
      <c r="E2900" s="1">
        <v>21.0</v>
      </c>
      <c r="F2900" s="7" t="s">
        <v>1351</v>
      </c>
      <c r="G2900" s="1">
        <v>2637637.0</v>
      </c>
      <c r="H2900" s="1">
        <v>5.50893556E8</v>
      </c>
      <c r="I2900" s="1">
        <v>1.99</v>
      </c>
    </row>
    <row r="2901">
      <c r="A2901" s="1">
        <v>2900.0</v>
      </c>
      <c r="B2901" s="1" t="s">
        <v>4650</v>
      </c>
      <c r="C2901" s="1">
        <v>229.0</v>
      </c>
      <c r="D2901" s="1">
        <v>3.0</v>
      </c>
      <c r="E2901" s="1">
        <v>21.0</v>
      </c>
      <c r="F2901" s="7" t="s">
        <v>1351</v>
      </c>
      <c r="G2901" s="1">
        <v>2593760.0</v>
      </c>
      <c r="H2901" s="1">
        <v>5.11338017E8</v>
      </c>
      <c r="I2901" s="1">
        <v>1.99</v>
      </c>
    </row>
    <row r="2902">
      <c r="A2902" s="1">
        <v>2901.0</v>
      </c>
      <c r="B2902" s="1" t="s">
        <v>4600</v>
      </c>
      <c r="C2902" s="1">
        <v>230.0</v>
      </c>
      <c r="D2902" s="1">
        <v>3.0</v>
      </c>
      <c r="E2902" s="1">
        <v>19.0</v>
      </c>
      <c r="F2902" s="7" t="s">
        <v>1351</v>
      </c>
      <c r="G2902" s="1">
        <v>2515882.0</v>
      </c>
      <c r="H2902" s="1">
        <v>2.10675221E8</v>
      </c>
      <c r="I2902" s="1">
        <v>1.99</v>
      </c>
    </row>
    <row r="2903">
      <c r="A2903" s="1">
        <v>2902.0</v>
      </c>
      <c r="B2903" s="1" t="s">
        <v>4651</v>
      </c>
      <c r="C2903" s="1">
        <v>231.0</v>
      </c>
      <c r="D2903" s="1">
        <v>3.0</v>
      </c>
      <c r="E2903" s="1">
        <v>21.0</v>
      </c>
      <c r="F2903" s="7" t="s">
        <v>1351</v>
      </c>
      <c r="G2903" s="1">
        <v>2780416.0</v>
      </c>
      <c r="H2903" s="1">
        <v>5.55244214E8</v>
      </c>
      <c r="I2903" s="1">
        <v>1.99</v>
      </c>
    </row>
    <row r="2904">
      <c r="A2904" s="1">
        <v>2903.0</v>
      </c>
      <c r="B2904" s="1" t="s">
        <v>4652</v>
      </c>
      <c r="C2904" s="1">
        <v>229.0</v>
      </c>
      <c r="D2904" s="1">
        <v>3.0</v>
      </c>
      <c r="E2904" s="1">
        <v>21.0</v>
      </c>
      <c r="F2904" s="7" t="s">
        <v>1351</v>
      </c>
      <c r="G2904" s="1">
        <v>2635343.0</v>
      </c>
      <c r="H2904" s="1">
        <v>5.38491964E8</v>
      </c>
      <c r="I2904" s="1">
        <v>1.99</v>
      </c>
    </row>
    <row r="2905">
      <c r="A2905" s="1">
        <v>2904.0</v>
      </c>
      <c r="B2905" s="1" t="s">
        <v>4653</v>
      </c>
      <c r="C2905" s="1">
        <v>230.0</v>
      </c>
      <c r="D2905" s="1">
        <v>3.0</v>
      </c>
      <c r="E2905" s="1">
        <v>19.0</v>
      </c>
      <c r="F2905" s="7" t="s">
        <v>1351</v>
      </c>
      <c r="G2905" s="1">
        <v>2619887.0</v>
      </c>
      <c r="H2905" s="1">
        <v>2.06500939E8</v>
      </c>
      <c r="I2905" s="1">
        <v>1.99</v>
      </c>
    </row>
    <row r="2906">
      <c r="A2906" s="1">
        <v>2905.0</v>
      </c>
      <c r="B2906" s="1" t="s">
        <v>4654</v>
      </c>
      <c r="C2906" s="1">
        <v>231.0</v>
      </c>
      <c r="D2906" s="1">
        <v>3.0</v>
      </c>
      <c r="E2906" s="1">
        <v>21.0</v>
      </c>
      <c r="F2906" s="7" t="s">
        <v>1351</v>
      </c>
      <c r="G2906" s="1">
        <v>2610125.0</v>
      </c>
      <c r="H2906" s="1">
        <v>4.95487014E8</v>
      </c>
      <c r="I2906" s="1">
        <v>1.99</v>
      </c>
    </row>
    <row r="2907">
      <c r="A2907" s="1">
        <v>2906.0</v>
      </c>
      <c r="B2907" s="1" t="s">
        <v>4655</v>
      </c>
      <c r="C2907" s="1">
        <v>230.0</v>
      </c>
      <c r="D2907" s="1">
        <v>3.0</v>
      </c>
      <c r="E2907" s="1">
        <v>19.0</v>
      </c>
      <c r="F2907" s="7" t="s">
        <v>1351</v>
      </c>
      <c r="G2907" s="1">
        <v>2604575.0</v>
      </c>
      <c r="H2907" s="1">
        <v>2.15441983E8</v>
      </c>
      <c r="I2907" s="1">
        <v>1.99</v>
      </c>
    </row>
    <row r="2908">
      <c r="A2908" s="1">
        <v>2907.0</v>
      </c>
      <c r="B2908" s="1" t="s">
        <v>4656</v>
      </c>
      <c r="C2908" s="1">
        <v>231.0</v>
      </c>
      <c r="D2908" s="1">
        <v>3.0</v>
      </c>
      <c r="E2908" s="1">
        <v>21.0</v>
      </c>
      <c r="F2908" s="7" t="s">
        <v>1351</v>
      </c>
      <c r="G2908" s="1">
        <v>2610250.0</v>
      </c>
      <c r="H2908" s="1">
        <v>5.43886056E8</v>
      </c>
      <c r="I2908" s="1">
        <v>1.99</v>
      </c>
    </row>
    <row r="2909">
      <c r="A2909" s="1">
        <v>2908.0</v>
      </c>
      <c r="B2909" s="1" t="s">
        <v>4657</v>
      </c>
      <c r="C2909" s="1">
        <v>229.0</v>
      </c>
      <c r="D2909" s="1">
        <v>3.0</v>
      </c>
      <c r="E2909" s="1">
        <v>21.0</v>
      </c>
      <c r="F2909" s="7" t="s">
        <v>1351</v>
      </c>
      <c r="G2909" s="1">
        <v>2638096.0</v>
      </c>
      <c r="H2909" s="1">
        <v>5.02387276E8</v>
      </c>
      <c r="I2909" s="1">
        <v>1.99</v>
      </c>
    </row>
    <row r="2910">
      <c r="A2910" s="1">
        <v>2909.0</v>
      </c>
      <c r="B2910" s="1" t="s">
        <v>4658</v>
      </c>
      <c r="C2910" s="1">
        <v>229.0</v>
      </c>
      <c r="D2910" s="1">
        <v>3.0</v>
      </c>
      <c r="E2910" s="1">
        <v>21.0</v>
      </c>
      <c r="F2910" s="7" t="s">
        <v>1351</v>
      </c>
      <c r="G2910" s="1">
        <v>2561394.0</v>
      </c>
      <c r="H2910" s="1">
        <v>4.89773399E8</v>
      </c>
      <c r="I2910" s="1">
        <v>1.99</v>
      </c>
    </row>
    <row r="2911">
      <c r="A2911" s="1">
        <v>2910.0</v>
      </c>
      <c r="B2911" s="1" t="s">
        <v>4659</v>
      </c>
      <c r="C2911" s="1">
        <v>231.0</v>
      </c>
      <c r="D2911" s="1">
        <v>3.0</v>
      </c>
      <c r="E2911" s="1">
        <v>19.0</v>
      </c>
      <c r="F2911" s="7" t="s">
        <v>1351</v>
      </c>
      <c r="G2911" s="1">
        <v>2825166.0</v>
      </c>
      <c r="H2911" s="1">
        <v>5.74325829E8</v>
      </c>
      <c r="I2911" s="1">
        <v>1.99</v>
      </c>
    </row>
    <row r="2912">
      <c r="A2912" s="1">
        <v>2911.0</v>
      </c>
      <c r="B2912" s="1" t="s">
        <v>4660</v>
      </c>
      <c r="C2912" s="1">
        <v>230.0</v>
      </c>
      <c r="D2912" s="1">
        <v>3.0</v>
      </c>
      <c r="E2912" s="1">
        <v>19.0</v>
      </c>
      <c r="F2912" s="7" t="s">
        <v>1351</v>
      </c>
      <c r="G2912" s="1">
        <v>2609772.0</v>
      </c>
      <c r="H2912" s="1">
        <v>2.14709143E8</v>
      </c>
      <c r="I2912" s="1">
        <v>1.99</v>
      </c>
    </row>
    <row r="2913">
      <c r="A2913" s="1">
        <v>2912.0</v>
      </c>
      <c r="B2913" s="1" t="s">
        <v>4661</v>
      </c>
      <c r="C2913" s="1">
        <v>229.0</v>
      </c>
      <c r="D2913" s="1">
        <v>3.0</v>
      </c>
      <c r="E2913" s="1">
        <v>21.0</v>
      </c>
      <c r="F2913" s="7" t="s">
        <v>1351</v>
      </c>
      <c r="G2913" s="1">
        <v>2616032.0</v>
      </c>
      <c r="H2913" s="1">
        <v>5.18556641E8</v>
      </c>
      <c r="I2913" s="1">
        <v>1.99</v>
      </c>
    </row>
    <row r="2914">
      <c r="A2914" s="1">
        <v>2913.0</v>
      </c>
      <c r="B2914" s="1" t="s">
        <v>4662</v>
      </c>
      <c r="C2914" s="1">
        <v>230.0</v>
      </c>
      <c r="D2914" s="1">
        <v>3.0</v>
      </c>
      <c r="E2914" s="1">
        <v>19.0</v>
      </c>
      <c r="F2914" s="7" t="s">
        <v>1351</v>
      </c>
      <c r="G2914" s="1">
        <v>2582009.0</v>
      </c>
      <c r="H2914" s="1">
        <v>2.14996732E8</v>
      </c>
      <c r="I2914" s="1">
        <v>1.99</v>
      </c>
    </row>
    <row r="2915">
      <c r="A2915" s="1">
        <v>2914.0</v>
      </c>
      <c r="B2915" s="1" t="s">
        <v>4663</v>
      </c>
      <c r="C2915" s="1">
        <v>231.0</v>
      </c>
      <c r="D2915" s="1">
        <v>3.0</v>
      </c>
      <c r="E2915" s="1">
        <v>19.0</v>
      </c>
      <c r="F2915" s="7" t="s">
        <v>1351</v>
      </c>
      <c r="G2915" s="1">
        <v>2639541.0</v>
      </c>
      <c r="H2915" s="1">
        <v>5.17979269E8</v>
      </c>
      <c r="I2915" s="1">
        <v>1.99</v>
      </c>
    </row>
    <row r="2916">
      <c r="A2916" s="1">
        <v>2915.0</v>
      </c>
      <c r="B2916" s="1" t="s">
        <v>4664</v>
      </c>
      <c r="C2916" s="1">
        <v>230.0</v>
      </c>
      <c r="D2916" s="1">
        <v>3.0</v>
      </c>
      <c r="E2916" s="1">
        <v>19.0</v>
      </c>
      <c r="F2916" s="7" t="s">
        <v>1351</v>
      </c>
      <c r="G2916" s="1">
        <v>2618487.0</v>
      </c>
      <c r="H2916" s="1">
        <v>2.12039309E8</v>
      </c>
      <c r="I2916" s="1">
        <v>1.99</v>
      </c>
    </row>
    <row r="2917">
      <c r="A2917" s="1">
        <v>2916.0</v>
      </c>
      <c r="B2917" s="1" t="s">
        <v>4665</v>
      </c>
      <c r="C2917" s="1">
        <v>231.0</v>
      </c>
      <c r="D2917" s="1">
        <v>3.0</v>
      </c>
      <c r="E2917" s="1">
        <v>21.0</v>
      </c>
      <c r="F2917" s="7" t="s">
        <v>1351</v>
      </c>
      <c r="G2917" s="1">
        <v>2610958.0</v>
      </c>
      <c r="H2917" s="1">
        <v>5.02404558E8</v>
      </c>
      <c r="I2917" s="1">
        <v>1.99</v>
      </c>
    </row>
    <row r="2918">
      <c r="A2918" s="1">
        <v>2917.0</v>
      </c>
      <c r="B2918" s="1" t="s">
        <v>4666</v>
      </c>
      <c r="C2918" s="1">
        <v>230.0</v>
      </c>
      <c r="D2918" s="1">
        <v>3.0</v>
      </c>
      <c r="E2918" s="1">
        <v>19.0</v>
      </c>
      <c r="F2918" s="7" t="s">
        <v>1351</v>
      </c>
      <c r="G2918" s="1">
        <v>2617784.0</v>
      </c>
      <c r="H2918" s="1">
        <v>2.14130273E8</v>
      </c>
      <c r="I2918" s="1">
        <v>1.99</v>
      </c>
    </row>
    <row r="2919">
      <c r="A2919" s="1">
        <v>2918.0</v>
      </c>
      <c r="B2919" s="1" t="s">
        <v>4667</v>
      </c>
      <c r="C2919" s="1">
        <v>231.0</v>
      </c>
      <c r="D2919" s="1">
        <v>3.0</v>
      </c>
      <c r="E2919" s="1">
        <v>19.0</v>
      </c>
      <c r="F2919" s="7" t="s">
        <v>1351</v>
      </c>
      <c r="G2919" s="1">
        <v>2782333.0</v>
      </c>
      <c r="H2919" s="1">
        <v>5.28227089E8</v>
      </c>
      <c r="I2919" s="1">
        <v>1.99</v>
      </c>
    </row>
    <row r="2920">
      <c r="A2920" s="1">
        <v>2919.0</v>
      </c>
      <c r="B2920" s="1" t="s">
        <v>4668</v>
      </c>
      <c r="C2920" s="1">
        <v>230.0</v>
      </c>
      <c r="D2920" s="1">
        <v>3.0</v>
      </c>
      <c r="E2920" s="1">
        <v>19.0</v>
      </c>
      <c r="F2920" s="7" t="s">
        <v>1351</v>
      </c>
      <c r="G2920" s="1">
        <v>2618619.0</v>
      </c>
      <c r="H2920" s="1">
        <v>2.13772057E8</v>
      </c>
      <c r="I2920" s="1">
        <v>1.99</v>
      </c>
    </row>
    <row r="2921">
      <c r="A2921" s="1">
        <v>2920.0</v>
      </c>
      <c r="B2921" s="1" t="s">
        <v>4669</v>
      </c>
      <c r="C2921" s="1">
        <v>231.0</v>
      </c>
      <c r="D2921" s="1">
        <v>3.0</v>
      </c>
      <c r="E2921" s="1">
        <v>19.0</v>
      </c>
      <c r="F2921" s="7" t="s">
        <v>1351</v>
      </c>
      <c r="G2921" s="1">
        <v>2763666.0</v>
      </c>
      <c r="H2921" s="1">
        <v>5.31556853E8</v>
      </c>
      <c r="I2921" s="1">
        <v>1.99</v>
      </c>
    </row>
    <row r="2922">
      <c r="A2922" s="1">
        <v>2921.0</v>
      </c>
      <c r="B2922" s="1" t="s">
        <v>4670</v>
      </c>
      <c r="C2922" s="1">
        <v>230.0</v>
      </c>
      <c r="D2922" s="1">
        <v>3.0</v>
      </c>
      <c r="E2922" s="1">
        <v>19.0</v>
      </c>
      <c r="F2922" s="7" t="s">
        <v>1351</v>
      </c>
      <c r="G2922" s="1">
        <v>2620747.0</v>
      </c>
      <c r="H2922" s="1">
        <v>2.13107744E8</v>
      </c>
      <c r="I2922" s="1">
        <v>1.99</v>
      </c>
    </row>
    <row r="2923">
      <c r="A2923" s="1">
        <v>2922.0</v>
      </c>
      <c r="B2923" s="1" t="s">
        <v>4671</v>
      </c>
      <c r="C2923" s="1">
        <v>231.0</v>
      </c>
      <c r="D2923" s="1">
        <v>3.0</v>
      </c>
      <c r="E2923" s="1">
        <v>21.0</v>
      </c>
      <c r="F2923" s="7" t="s">
        <v>1351</v>
      </c>
      <c r="G2923" s="1">
        <v>2478041.0</v>
      </c>
      <c r="H2923" s="1">
        <v>4.5736494E8</v>
      </c>
      <c r="I2923" s="1">
        <v>1.99</v>
      </c>
    </row>
    <row r="2924">
      <c r="A2924" s="1">
        <v>2923.0</v>
      </c>
      <c r="B2924" s="1" t="s">
        <v>4672</v>
      </c>
      <c r="C2924" s="1">
        <v>230.0</v>
      </c>
      <c r="D2924" s="1">
        <v>3.0</v>
      </c>
      <c r="E2924" s="1">
        <v>19.0</v>
      </c>
      <c r="F2924" s="7" t="s">
        <v>1351</v>
      </c>
      <c r="G2924" s="1">
        <v>2605557.0</v>
      </c>
      <c r="H2924" s="1">
        <v>2.08667059E8</v>
      </c>
      <c r="I2924" s="1">
        <v>1.99</v>
      </c>
    </row>
    <row r="2925">
      <c r="A2925" s="1">
        <v>2924.0</v>
      </c>
      <c r="B2925" s="1" t="s">
        <v>4673</v>
      </c>
      <c r="C2925" s="1">
        <v>231.0</v>
      </c>
      <c r="D2925" s="1">
        <v>3.0</v>
      </c>
      <c r="E2925" s="1">
        <v>19.0</v>
      </c>
      <c r="F2925" s="7" t="s">
        <v>1351</v>
      </c>
      <c r="G2925" s="1">
        <v>2656531.0</v>
      </c>
      <c r="H2925" s="1">
        <v>5.03619265E8</v>
      </c>
      <c r="I2925" s="1">
        <v>1.99</v>
      </c>
    </row>
    <row r="2926">
      <c r="A2926" s="1">
        <v>2925.0</v>
      </c>
      <c r="B2926" s="1" t="s">
        <v>4674</v>
      </c>
      <c r="C2926" s="1">
        <v>230.0</v>
      </c>
      <c r="D2926" s="1">
        <v>3.0</v>
      </c>
      <c r="E2926" s="1">
        <v>19.0</v>
      </c>
      <c r="F2926" s="7" t="s">
        <v>1351</v>
      </c>
      <c r="G2926" s="1">
        <v>2619869.0</v>
      </c>
      <c r="H2926" s="1">
        <v>1.97937785E8</v>
      </c>
      <c r="I2926" s="1">
        <v>1.99</v>
      </c>
    </row>
    <row r="2927">
      <c r="A2927" s="1">
        <v>2926.0</v>
      </c>
      <c r="B2927" s="1" t="s">
        <v>4675</v>
      </c>
      <c r="C2927" s="1">
        <v>232.0</v>
      </c>
      <c r="D2927" s="1">
        <v>1.0</v>
      </c>
      <c r="E2927" s="1">
        <v>1.0</v>
      </c>
      <c r="F2927" s="7" t="s">
        <v>1351</v>
      </c>
      <c r="G2927" s="1">
        <v>276349.0</v>
      </c>
      <c r="H2927" s="1">
        <v>9056902.0</v>
      </c>
      <c r="I2927" s="1">
        <v>0.99</v>
      </c>
    </row>
    <row r="2928">
      <c r="A2928" s="1">
        <v>2927.0</v>
      </c>
      <c r="B2928" s="1" t="s">
        <v>4676</v>
      </c>
      <c r="C2928" s="1">
        <v>232.0</v>
      </c>
      <c r="D2928" s="1">
        <v>1.0</v>
      </c>
      <c r="E2928" s="1">
        <v>1.0</v>
      </c>
      <c r="F2928" s="7" t="s">
        <v>1351</v>
      </c>
      <c r="G2928" s="1">
        <v>221361.0</v>
      </c>
      <c r="H2928" s="1">
        <v>7279392.0</v>
      </c>
      <c r="I2928" s="1">
        <v>0.99</v>
      </c>
    </row>
    <row r="2929">
      <c r="A2929" s="1">
        <v>2928.0</v>
      </c>
      <c r="B2929" s="1" t="s">
        <v>3530</v>
      </c>
      <c r="C2929" s="1">
        <v>232.0</v>
      </c>
      <c r="D2929" s="1">
        <v>1.0</v>
      </c>
      <c r="E2929" s="1">
        <v>1.0</v>
      </c>
      <c r="F2929" s="7" t="s">
        <v>1351</v>
      </c>
      <c r="G2929" s="1">
        <v>276192.0</v>
      </c>
      <c r="H2929" s="1">
        <v>9158892.0</v>
      </c>
      <c r="I2929" s="1">
        <v>0.99</v>
      </c>
    </row>
    <row r="2930">
      <c r="A2930" s="1">
        <v>2929.0</v>
      </c>
      <c r="B2930" s="1" t="s">
        <v>4677</v>
      </c>
      <c r="C2930" s="1">
        <v>232.0</v>
      </c>
      <c r="D2930" s="1">
        <v>1.0</v>
      </c>
      <c r="E2930" s="1">
        <v>1.0</v>
      </c>
      <c r="F2930" s="7" t="s">
        <v>643</v>
      </c>
      <c r="G2930" s="1">
        <v>278700.0</v>
      </c>
      <c r="H2930" s="1">
        <v>9132485.0</v>
      </c>
      <c r="I2930" s="1">
        <v>0.99</v>
      </c>
    </row>
    <row r="2931">
      <c r="A2931" s="1">
        <v>2930.0</v>
      </c>
      <c r="B2931" s="1" t="s">
        <v>4678</v>
      </c>
      <c r="C2931" s="1">
        <v>232.0</v>
      </c>
      <c r="D2931" s="1">
        <v>1.0</v>
      </c>
      <c r="E2931" s="1">
        <v>1.0</v>
      </c>
      <c r="F2931" s="7" t="s">
        <v>643</v>
      </c>
      <c r="G2931" s="1">
        <v>316551.0</v>
      </c>
      <c r="H2931" s="1">
        <v>1.0304369E7</v>
      </c>
      <c r="I2931" s="1">
        <v>0.99</v>
      </c>
    </row>
    <row r="2932">
      <c r="A2932" s="1">
        <v>2931.0</v>
      </c>
      <c r="B2932" s="1" t="s">
        <v>4679</v>
      </c>
      <c r="C2932" s="1">
        <v>232.0</v>
      </c>
      <c r="D2932" s="1">
        <v>1.0</v>
      </c>
      <c r="E2932" s="1">
        <v>1.0</v>
      </c>
      <c r="F2932" s="7" t="s">
        <v>643</v>
      </c>
      <c r="G2932" s="1">
        <v>349492.0</v>
      </c>
      <c r="H2932" s="1">
        <v>1.1527614E7</v>
      </c>
      <c r="I2932" s="1">
        <v>0.99</v>
      </c>
    </row>
    <row r="2933">
      <c r="A2933" s="1">
        <v>2932.0</v>
      </c>
      <c r="B2933" s="1" t="s">
        <v>4680</v>
      </c>
      <c r="C2933" s="1">
        <v>232.0</v>
      </c>
      <c r="D2933" s="1">
        <v>1.0</v>
      </c>
      <c r="E2933" s="1">
        <v>1.0</v>
      </c>
      <c r="F2933" s="7" t="s">
        <v>643</v>
      </c>
      <c r="G2933" s="1">
        <v>268982.0</v>
      </c>
      <c r="H2933" s="1">
        <v>8825399.0</v>
      </c>
      <c r="I2933" s="1">
        <v>0.99</v>
      </c>
    </row>
    <row r="2934">
      <c r="A2934" s="1">
        <v>2933.0</v>
      </c>
      <c r="B2934" s="1" t="s">
        <v>4681</v>
      </c>
      <c r="C2934" s="1">
        <v>232.0</v>
      </c>
      <c r="D2934" s="1">
        <v>1.0</v>
      </c>
      <c r="E2934" s="1">
        <v>1.0</v>
      </c>
      <c r="F2934" s="7" t="s">
        <v>643</v>
      </c>
      <c r="G2934" s="1">
        <v>243826.0</v>
      </c>
      <c r="H2934" s="1">
        <v>8062057.0</v>
      </c>
      <c r="I2934" s="1">
        <v>0.99</v>
      </c>
    </row>
    <row r="2935">
      <c r="A2935" s="1">
        <v>2934.0</v>
      </c>
      <c r="B2935" s="1" t="s">
        <v>4682</v>
      </c>
      <c r="C2935" s="1">
        <v>232.0</v>
      </c>
      <c r="D2935" s="1">
        <v>1.0</v>
      </c>
      <c r="E2935" s="1">
        <v>1.0</v>
      </c>
      <c r="F2935" s="7" t="s">
        <v>643</v>
      </c>
      <c r="G2935" s="1">
        <v>232463.0</v>
      </c>
      <c r="H2935" s="1">
        <v>7612124.0</v>
      </c>
      <c r="I2935" s="1">
        <v>0.99</v>
      </c>
    </row>
    <row r="2936">
      <c r="A2936" s="1">
        <v>2935.0</v>
      </c>
      <c r="B2936" s="1" t="s">
        <v>4683</v>
      </c>
      <c r="C2936" s="1">
        <v>232.0</v>
      </c>
      <c r="D2936" s="1">
        <v>1.0</v>
      </c>
      <c r="E2936" s="1">
        <v>1.0</v>
      </c>
      <c r="F2936" s="7" t="s">
        <v>643</v>
      </c>
      <c r="G2936" s="1">
        <v>330788.0</v>
      </c>
      <c r="H2936" s="1">
        <v>1.0754631E7</v>
      </c>
      <c r="I2936" s="1">
        <v>0.99</v>
      </c>
    </row>
    <row r="2937">
      <c r="A2937" s="1">
        <v>2936.0</v>
      </c>
      <c r="B2937" s="1" t="s">
        <v>4684</v>
      </c>
      <c r="C2937" s="1">
        <v>232.0</v>
      </c>
      <c r="D2937" s="1">
        <v>1.0</v>
      </c>
      <c r="E2937" s="1">
        <v>1.0</v>
      </c>
      <c r="F2937" s="7" t="s">
        <v>643</v>
      </c>
      <c r="G2937" s="1">
        <v>270288.0</v>
      </c>
      <c r="H2937" s="1">
        <v>8824723.0</v>
      </c>
      <c r="I2937" s="1">
        <v>0.99</v>
      </c>
    </row>
    <row r="2938">
      <c r="A2938" s="1">
        <v>2937.0</v>
      </c>
      <c r="B2938" s="1" t="s">
        <v>4685</v>
      </c>
      <c r="C2938" s="1">
        <v>232.0</v>
      </c>
      <c r="D2938" s="1">
        <v>1.0</v>
      </c>
      <c r="E2938" s="1">
        <v>1.0</v>
      </c>
      <c r="F2938" s="7" t="s">
        <v>643</v>
      </c>
      <c r="G2938" s="1">
        <v>263497.0</v>
      </c>
      <c r="H2938" s="1">
        <v>8531766.0</v>
      </c>
      <c r="I2938" s="1">
        <v>0.99</v>
      </c>
    </row>
    <row r="2939">
      <c r="A2939" s="1">
        <v>2938.0</v>
      </c>
      <c r="B2939" s="1" t="s">
        <v>4686</v>
      </c>
      <c r="C2939" s="1">
        <v>233.0</v>
      </c>
      <c r="D2939" s="1">
        <v>1.0</v>
      </c>
      <c r="E2939" s="1">
        <v>1.0</v>
      </c>
      <c r="F2939" s="7" t="s">
        <v>643</v>
      </c>
      <c r="G2939" s="1">
        <v>248163.0</v>
      </c>
      <c r="H2939" s="1">
        <v>8056723.0</v>
      </c>
      <c r="I2939" s="1">
        <v>0.99</v>
      </c>
    </row>
    <row r="2940">
      <c r="A2940" s="1">
        <v>2939.0</v>
      </c>
      <c r="B2940" s="1" t="s">
        <v>4687</v>
      </c>
      <c r="C2940" s="1">
        <v>233.0</v>
      </c>
      <c r="D2940" s="1">
        <v>1.0</v>
      </c>
      <c r="E2940" s="1">
        <v>1.0</v>
      </c>
      <c r="F2940" s="7" t="s">
        <v>643</v>
      </c>
      <c r="G2940" s="1">
        <v>272378.0</v>
      </c>
      <c r="H2940" s="1">
        <v>8997366.0</v>
      </c>
      <c r="I2940" s="1">
        <v>0.99</v>
      </c>
    </row>
    <row r="2941">
      <c r="A2941" s="1">
        <v>2940.0</v>
      </c>
      <c r="B2941" s="1" t="s">
        <v>4688</v>
      </c>
      <c r="C2941" s="1">
        <v>233.0</v>
      </c>
      <c r="D2941" s="1">
        <v>1.0</v>
      </c>
      <c r="E2941" s="1">
        <v>1.0</v>
      </c>
      <c r="F2941" s="7" t="s">
        <v>643</v>
      </c>
      <c r="G2941" s="1">
        <v>227552.0</v>
      </c>
      <c r="H2941" s="1">
        <v>7479414.0</v>
      </c>
      <c r="I2941" s="1">
        <v>0.99</v>
      </c>
    </row>
    <row r="2942">
      <c r="A2942" s="1">
        <v>2941.0</v>
      </c>
      <c r="B2942" s="1" t="s">
        <v>4689</v>
      </c>
      <c r="C2942" s="1">
        <v>233.0</v>
      </c>
      <c r="D2942" s="1">
        <v>1.0</v>
      </c>
      <c r="E2942" s="1">
        <v>1.0</v>
      </c>
      <c r="F2942" s="7" t="s">
        <v>4690</v>
      </c>
      <c r="G2942" s="1">
        <v>296280.0</v>
      </c>
      <c r="H2942" s="1">
        <v>9800861.0</v>
      </c>
      <c r="I2942" s="1">
        <v>0.99</v>
      </c>
    </row>
    <row r="2943">
      <c r="A2943" s="1">
        <v>2942.0</v>
      </c>
      <c r="B2943" s="1" t="s">
        <v>4691</v>
      </c>
      <c r="C2943" s="1">
        <v>233.0</v>
      </c>
      <c r="D2943" s="1">
        <v>1.0</v>
      </c>
      <c r="E2943" s="1">
        <v>1.0</v>
      </c>
      <c r="F2943" s="7" t="s">
        <v>4690</v>
      </c>
      <c r="G2943" s="1">
        <v>266893.0</v>
      </c>
      <c r="H2943" s="1">
        <v>8765761.0</v>
      </c>
      <c r="I2943" s="1">
        <v>0.99</v>
      </c>
    </row>
    <row r="2944">
      <c r="A2944" s="1">
        <v>2943.0</v>
      </c>
      <c r="B2944" s="1" t="s">
        <v>4692</v>
      </c>
      <c r="C2944" s="1">
        <v>233.0</v>
      </c>
      <c r="D2944" s="1">
        <v>1.0</v>
      </c>
      <c r="E2944" s="1">
        <v>1.0</v>
      </c>
      <c r="F2944" s="7" t="s">
        <v>4690</v>
      </c>
      <c r="G2944" s="1">
        <v>219271.0</v>
      </c>
      <c r="H2944" s="1">
        <v>7189647.0</v>
      </c>
      <c r="I2944" s="1">
        <v>0.99</v>
      </c>
    </row>
    <row r="2945">
      <c r="A2945" s="1">
        <v>2944.0</v>
      </c>
      <c r="B2945" s="1" t="s">
        <v>4693</v>
      </c>
      <c r="C2945" s="1">
        <v>233.0</v>
      </c>
      <c r="D2945" s="1">
        <v>1.0</v>
      </c>
      <c r="E2945" s="1">
        <v>1.0</v>
      </c>
      <c r="F2945" s="7" t="s">
        <v>4690</v>
      </c>
      <c r="G2945" s="1">
        <v>226768.0</v>
      </c>
      <c r="H2945" s="1">
        <v>7466069.0</v>
      </c>
      <c r="I2945" s="1">
        <v>0.99</v>
      </c>
    </row>
    <row r="2946">
      <c r="A2946" s="1">
        <v>2945.0</v>
      </c>
      <c r="B2946" s="1" t="s">
        <v>4694</v>
      </c>
      <c r="C2946" s="1">
        <v>233.0</v>
      </c>
      <c r="D2946" s="1">
        <v>1.0</v>
      </c>
      <c r="E2946" s="1">
        <v>1.0</v>
      </c>
      <c r="F2946" s="7" t="s">
        <v>4690</v>
      </c>
      <c r="G2946" s="1">
        <v>288496.0</v>
      </c>
      <c r="H2946" s="1">
        <v>9476171.0</v>
      </c>
      <c r="I2946" s="1">
        <v>0.99</v>
      </c>
    </row>
    <row r="2947">
      <c r="A2947" s="1">
        <v>2946.0</v>
      </c>
      <c r="B2947" s="1" t="s">
        <v>4695</v>
      </c>
      <c r="C2947" s="1">
        <v>233.0</v>
      </c>
      <c r="D2947" s="1">
        <v>1.0</v>
      </c>
      <c r="E2947" s="1">
        <v>1.0</v>
      </c>
      <c r="F2947" s="7" t="s">
        <v>4690</v>
      </c>
      <c r="G2947" s="1">
        <v>257776.0</v>
      </c>
      <c r="H2947" s="1">
        <v>8500491.0</v>
      </c>
      <c r="I2947" s="1">
        <v>0.99</v>
      </c>
    </row>
    <row r="2948">
      <c r="A2948" s="1">
        <v>2947.0</v>
      </c>
      <c r="B2948" s="1" t="s">
        <v>925</v>
      </c>
      <c r="C2948" s="1">
        <v>233.0</v>
      </c>
      <c r="D2948" s="1">
        <v>1.0</v>
      </c>
      <c r="E2948" s="1">
        <v>1.0</v>
      </c>
      <c r="F2948" s="7" t="s">
        <v>4690</v>
      </c>
      <c r="G2948" s="1">
        <v>330370.0</v>
      </c>
      <c r="H2948" s="1">
        <v>1.0862323E7</v>
      </c>
      <c r="I2948" s="1">
        <v>0.99</v>
      </c>
    </row>
    <row r="2949">
      <c r="A2949" s="1">
        <v>2948.0</v>
      </c>
      <c r="B2949" s="1" t="s">
        <v>4696</v>
      </c>
      <c r="C2949" s="1">
        <v>233.0</v>
      </c>
      <c r="D2949" s="1">
        <v>1.0</v>
      </c>
      <c r="E2949" s="1">
        <v>1.0</v>
      </c>
      <c r="F2949" s="7" t="s">
        <v>4690</v>
      </c>
      <c r="G2949" s="1">
        <v>330657.0</v>
      </c>
      <c r="H2949" s="1">
        <v>1.0877148E7</v>
      </c>
      <c r="I2949" s="1">
        <v>0.99</v>
      </c>
    </row>
    <row r="2950">
      <c r="A2950" s="1">
        <v>2949.0</v>
      </c>
      <c r="B2950" s="1" t="s">
        <v>4697</v>
      </c>
      <c r="C2950" s="1">
        <v>234.0</v>
      </c>
      <c r="D2950" s="1">
        <v>1.0</v>
      </c>
      <c r="E2950" s="1">
        <v>1.0</v>
      </c>
      <c r="F2950" s="7" t="s">
        <v>4690</v>
      </c>
      <c r="G2950" s="1">
        <v>234788.0</v>
      </c>
      <c r="H2950" s="1">
        <v>7717990.0</v>
      </c>
      <c r="I2950" s="1">
        <v>0.99</v>
      </c>
    </row>
    <row r="2951">
      <c r="A2951" s="1">
        <v>2950.0</v>
      </c>
      <c r="B2951" s="1" t="s">
        <v>4698</v>
      </c>
      <c r="C2951" s="1">
        <v>234.0</v>
      </c>
      <c r="D2951" s="1">
        <v>1.0</v>
      </c>
      <c r="E2951" s="1">
        <v>1.0</v>
      </c>
      <c r="F2951" s="7" t="s">
        <v>4690</v>
      </c>
      <c r="G2951" s="1">
        <v>196702.0</v>
      </c>
      <c r="H2951" s="1">
        <v>6392710.0</v>
      </c>
      <c r="I2951" s="1">
        <v>0.99</v>
      </c>
    </row>
    <row r="2952">
      <c r="A2952" s="1">
        <v>2951.0</v>
      </c>
      <c r="B2952" s="1" t="s">
        <v>4699</v>
      </c>
      <c r="C2952" s="1">
        <v>234.0</v>
      </c>
      <c r="D2952" s="1">
        <v>1.0</v>
      </c>
      <c r="E2952" s="1">
        <v>1.0</v>
      </c>
      <c r="F2952" s="7" t="s">
        <v>4690</v>
      </c>
      <c r="G2952" s="1">
        <v>185103.0</v>
      </c>
      <c r="H2952" s="1">
        <v>6154896.0</v>
      </c>
      <c r="I2952" s="1">
        <v>0.99</v>
      </c>
    </row>
    <row r="2953">
      <c r="A2953" s="1">
        <v>2952.0</v>
      </c>
      <c r="B2953" s="1" t="s">
        <v>4700</v>
      </c>
      <c r="C2953" s="1">
        <v>234.0</v>
      </c>
      <c r="D2953" s="1">
        <v>1.0</v>
      </c>
      <c r="E2953" s="1">
        <v>1.0</v>
      </c>
      <c r="F2953" s="7" t="s">
        <v>643</v>
      </c>
      <c r="G2953" s="1">
        <v>282671.0</v>
      </c>
      <c r="H2953" s="1">
        <v>9328802.0</v>
      </c>
      <c r="I2953" s="1">
        <v>0.99</v>
      </c>
    </row>
    <row r="2954">
      <c r="A2954" s="1">
        <v>2953.0</v>
      </c>
      <c r="B2954" s="1" t="s">
        <v>4701</v>
      </c>
      <c r="C2954" s="1">
        <v>234.0</v>
      </c>
      <c r="D2954" s="1">
        <v>1.0</v>
      </c>
      <c r="E2954" s="1">
        <v>1.0</v>
      </c>
      <c r="F2954" s="7" t="s">
        <v>643</v>
      </c>
      <c r="G2954" s="1">
        <v>213289.0</v>
      </c>
      <c r="H2954" s="1">
        <v>6834107.0</v>
      </c>
      <c r="I2954" s="1">
        <v>0.99</v>
      </c>
    </row>
    <row r="2955">
      <c r="A2955" s="1">
        <v>2954.0</v>
      </c>
      <c r="B2955" s="1" t="s">
        <v>4702</v>
      </c>
      <c r="C2955" s="1">
        <v>234.0</v>
      </c>
      <c r="D2955" s="1">
        <v>1.0</v>
      </c>
      <c r="E2955" s="1">
        <v>1.0</v>
      </c>
      <c r="F2955" s="7" t="s">
        <v>643</v>
      </c>
      <c r="G2955" s="1">
        <v>287895.0</v>
      </c>
      <c r="H2955" s="1">
        <v>9488294.0</v>
      </c>
      <c r="I2955" s="1">
        <v>0.99</v>
      </c>
    </row>
    <row r="2956">
      <c r="A2956" s="1">
        <v>2955.0</v>
      </c>
      <c r="B2956" s="1" t="s">
        <v>4703</v>
      </c>
      <c r="C2956" s="1">
        <v>234.0</v>
      </c>
      <c r="D2956" s="1">
        <v>1.0</v>
      </c>
      <c r="E2956" s="1">
        <v>1.0</v>
      </c>
      <c r="F2956" s="7" t="s">
        <v>643</v>
      </c>
      <c r="G2956" s="1">
        <v>202631.0</v>
      </c>
      <c r="H2956" s="1">
        <v>6708932.0</v>
      </c>
      <c r="I2956" s="1">
        <v>0.99</v>
      </c>
    </row>
    <row r="2957">
      <c r="A2957" s="1">
        <v>2956.0</v>
      </c>
      <c r="B2957" s="1" t="s">
        <v>4704</v>
      </c>
      <c r="C2957" s="1">
        <v>234.0</v>
      </c>
      <c r="D2957" s="1">
        <v>1.0</v>
      </c>
      <c r="E2957" s="1">
        <v>1.0</v>
      </c>
      <c r="F2957" s="7" t="s">
        <v>643</v>
      </c>
      <c r="G2957" s="1">
        <v>294164.0</v>
      </c>
      <c r="H2957" s="1">
        <v>9597568.0</v>
      </c>
      <c r="I2957" s="1">
        <v>0.99</v>
      </c>
    </row>
    <row r="2958">
      <c r="A2958" s="1">
        <v>2957.0</v>
      </c>
      <c r="B2958" s="1" t="s">
        <v>4705</v>
      </c>
      <c r="C2958" s="1">
        <v>234.0</v>
      </c>
      <c r="D2958" s="1">
        <v>1.0</v>
      </c>
      <c r="E2958" s="1">
        <v>1.0</v>
      </c>
      <c r="F2958" s="7" t="s">
        <v>4706</v>
      </c>
      <c r="G2958" s="1">
        <v>289253.0</v>
      </c>
      <c r="H2958" s="1">
        <v>9523336.0</v>
      </c>
      <c r="I2958" s="1">
        <v>0.99</v>
      </c>
    </row>
    <row r="2959">
      <c r="A2959" s="1">
        <v>2958.0</v>
      </c>
      <c r="B2959" s="1" t="s">
        <v>4707</v>
      </c>
      <c r="C2959" s="1">
        <v>234.0</v>
      </c>
      <c r="D2959" s="1">
        <v>1.0</v>
      </c>
      <c r="E2959" s="1">
        <v>1.0</v>
      </c>
      <c r="F2959" s="7" t="s">
        <v>4708</v>
      </c>
      <c r="G2959" s="1">
        <v>277760.0</v>
      </c>
      <c r="H2959" s="1">
        <v>9015513.0</v>
      </c>
      <c r="I2959" s="1">
        <v>0.99</v>
      </c>
    </row>
    <row r="2960">
      <c r="A2960" s="1">
        <v>2959.0</v>
      </c>
      <c r="B2960" s="1" t="s">
        <v>4709</v>
      </c>
      <c r="C2960" s="1">
        <v>234.0</v>
      </c>
      <c r="D2960" s="1">
        <v>1.0</v>
      </c>
      <c r="E2960" s="1">
        <v>1.0</v>
      </c>
      <c r="F2960" s="7" t="s">
        <v>4710</v>
      </c>
      <c r="G2960" s="1">
        <v>242364.0</v>
      </c>
      <c r="H2960" s="1">
        <v>8027028.0</v>
      </c>
      <c r="I2960" s="1">
        <v>0.99</v>
      </c>
    </row>
    <row r="2961">
      <c r="A2961" s="1">
        <v>2960.0</v>
      </c>
      <c r="B2961" s="1" t="s">
        <v>4711</v>
      </c>
      <c r="C2961" s="1">
        <v>234.0</v>
      </c>
      <c r="D2961" s="1">
        <v>1.0</v>
      </c>
      <c r="E2961" s="1">
        <v>1.0</v>
      </c>
      <c r="F2961" s="7" t="s">
        <v>643</v>
      </c>
      <c r="G2961" s="1">
        <v>279875.0</v>
      </c>
      <c r="H2961" s="1">
        <v>9199746.0</v>
      </c>
      <c r="I2961" s="1">
        <v>0.99</v>
      </c>
    </row>
    <row r="2962">
      <c r="A2962" s="1">
        <v>2961.0</v>
      </c>
      <c r="B2962" s="1" t="s">
        <v>4712</v>
      </c>
      <c r="C2962" s="1">
        <v>234.0</v>
      </c>
      <c r="D2962" s="1">
        <v>1.0</v>
      </c>
      <c r="E2962" s="1">
        <v>1.0</v>
      </c>
      <c r="F2962" s="7" t="s">
        <v>4713</v>
      </c>
      <c r="G2962" s="1">
        <v>179879.0</v>
      </c>
      <c r="H2962" s="1">
        <v>5899070.0</v>
      </c>
      <c r="I2962" s="1">
        <v>0.99</v>
      </c>
    </row>
    <row r="2963">
      <c r="A2963" s="1">
        <v>2962.0</v>
      </c>
      <c r="B2963" s="1" t="s">
        <v>4714</v>
      </c>
      <c r="C2963" s="1">
        <v>234.0</v>
      </c>
      <c r="D2963" s="1">
        <v>1.0</v>
      </c>
      <c r="E2963" s="1">
        <v>1.0</v>
      </c>
      <c r="F2963" s="7" t="s">
        <v>643</v>
      </c>
      <c r="G2963" s="1">
        <v>274546.0</v>
      </c>
      <c r="H2963" s="1">
        <v>9015416.0</v>
      </c>
      <c r="I2963" s="1">
        <v>0.99</v>
      </c>
    </row>
    <row r="2964">
      <c r="A2964" s="1">
        <v>2963.0</v>
      </c>
      <c r="B2964" s="1" t="s">
        <v>4715</v>
      </c>
      <c r="C2964" s="1">
        <v>234.0</v>
      </c>
      <c r="D2964" s="1">
        <v>1.0</v>
      </c>
      <c r="E2964" s="1">
        <v>1.0</v>
      </c>
      <c r="F2964" s="7" t="s">
        <v>4716</v>
      </c>
      <c r="G2964" s="1">
        <v>153965.0</v>
      </c>
      <c r="H2964" s="1">
        <v>5083523.0</v>
      </c>
      <c r="I2964" s="1">
        <v>0.99</v>
      </c>
    </row>
    <row r="2965">
      <c r="A2965" s="1">
        <v>2964.0</v>
      </c>
      <c r="B2965" s="1" t="s">
        <v>4717</v>
      </c>
      <c r="C2965" s="1">
        <v>235.0</v>
      </c>
      <c r="D2965" s="1">
        <v>1.0</v>
      </c>
      <c r="E2965" s="1">
        <v>1.0</v>
      </c>
      <c r="F2965" s="7" t="s">
        <v>643</v>
      </c>
      <c r="G2965" s="1">
        <v>194612.0</v>
      </c>
      <c r="H2965" s="1">
        <v>6329502.0</v>
      </c>
      <c r="I2965" s="1">
        <v>0.99</v>
      </c>
    </row>
    <row r="2966">
      <c r="A2966" s="1">
        <v>2965.0</v>
      </c>
      <c r="B2966" s="1" t="s">
        <v>4718</v>
      </c>
      <c r="C2966" s="1">
        <v>235.0</v>
      </c>
      <c r="D2966" s="1">
        <v>1.0</v>
      </c>
      <c r="E2966" s="1">
        <v>1.0</v>
      </c>
      <c r="F2966" s="7" t="s">
        <v>643</v>
      </c>
      <c r="G2966" s="1">
        <v>239124.0</v>
      </c>
      <c r="H2966" s="1">
        <v>7760916.0</v>
      </c>
      <c r="I2966" s="1">
        <v>0.99</v>
      </c>
    </row>
    <row r="2967">
      <c r="A2967" s="1">
        <v>2966.0</v>
      </c>
      <c r="B2967" s="1" t="s">
        <v>4719</v>
      </c>
      <c r="C2967" s="1">
        <v>235.0</v>
      </c>
      <c r="D2967" s="1">
        <v>1.0</v>
      </c>
      <c r="E2967" s="1">
        <v>1.0</v>
      </c>
      <c r="F2967" s="7" t="s">
        <v>643</v>
      </c>
      <c r="G2967" s="1">
        <v>308976.0</v>
      </c>
      <c r="H2967" s="1">
        <v>1.0112863E7</v>
      </c>
      <c r="I2967" s="1">
        <v>0.99</v>
      </c>
    </row>
    <row r="2968">
      <c r="A2968" s="1">
        <v>2967.0</v>
      </c>
      <c r="B2968" s="1" t="s">
        <v>4720</v>
      </c>
      <c r="C2968" s="1">
        <v>235.0</v>
      </c>
      <c r="D2968" s="1">
        <v>1.0</v>
      </c>
      <c r="E2968" s="1">
        <v>1.0</v>
      </c>
      <c r="F2968" s="7" t="s">
        <v>4721</v>
      </c>
      <c r="G2968" s="1">
        <v>290690.0</v>
      </c>
      <c r="H2968" s="1">
        <v>9476723.0</v>
      </c>
      <c r="I2968" s="1">
        <v>0.99</v>
      </c>
    </row>
    <row r="2969">
      <c r="A2969" s="1">
        <v>2968.0</v>
      </c>
      <c r="B2969" s="1" t="s">
        <v>4722</v>
      </c>
      <c r="C2969" s="1">
        <v>235.0</v>
      </c>
      <c r="D2969" s="1">
        <v>1.0</v>
      </c>
      <c r="E2969" s="1">
        <v>1.0</v>
      </c>
      <c r="F2969" s="7" t="s">
        <v>4721</v>
      </c>
      <c r="G2969" s="1">
        <v>347951.0</v>
      </c>
      <c r="H2969" s="1">
        <v>1.1432026E7</v>
      </c>
      <c r="I2969" s="1">
        <v>0.99</v>
      </c>
    </row>
    <row r="2970">
      <c r="A2970" s="1">
        <v>2969.0</v>
      </c>
      <c r="B2970" s="1" t="s">
        <v>4723</v>
      </c>
      <c r="C2970" s="1">
        <v>235.0</v>
      </c>
      <c r="D2970" s="1">
        <v>1.0</v>
      </c>
      <c r="E2970" s="1">
        <v>1.0</v>
      </c>
      <c r="F2970" s="7" t="s">
        <v>4721</v>
      </c>
      <c r="G2970" s="1">
        <v>219141.0</v>
      </c>
      <c r="H2970" s="1">
        <v>7198014.0</v>
      </c>
      <c r="I2970" s="1">
        <v>0.99</v>
      </c>
    </row>
    <row r="2971">
      <c r="A2971" s="1">
        <v>2970.0</v>
      </c>
      <c r="B2971" s="1" t="s">
        <v>4724</v>
      </c>
      <c r="C2971" s="1">
        <v>235.0</v>
      </c>
      <c r="D2971" s="1">
        <v>1.0</v>
      </c>
      <c r="E2971" s="1">
        <v>1.0</v>
      </c>
      <c r="F2971" s="7" t="s">
        <v>4721</v>
      </c>
      <c r="G2971" s="1">
        <v>270132.0</v>
      </c>
      <c r="H2971" s="1">
        <v>8938285.0</v>
      </c>
      <c r="I2971" s="1">
        <v>0.99</v>
      </c>
    </row>
    <row r="2972">
      <c r="A2972" s="1">
        <v>2971.0</v>
      </c>
      <c r="B2972" s="1" t="s">
        <v>4725</v>
      </c>
      <c r="C2972" s="1">
        <v>235.0</v>
      </c>
      <c r="D2972" s="1">
        <v>1.0</v>
      </c>
      <c r="E2972" s="1">
        <v>1.0</v>
      </c>
      <c r="F2972" s="7" t="s">
        <v>4721</v>
      </c>
      <c r="G2972" s="1">
        <v>303568.0</v>
      </c>
      <c r="H2972" s="1">
        <v>9892349.0</v>
      </c>
      <c r="I2972" s="1">
        <v>0.99</v>
      </c>
    </row>
    <row r="2973">
      <c r="A2973" s="1">
        <v>2972.0</v>
      </c>
      <c r="B2973" s="1" t="s">
        <v>4726</v>
      </c>
      <c r="C2973" s="1">
        <v>235.0</v>
      </c>
      <c r="D2973" s="1">
        <v>1.0</v>
      </c>
      <c r="E2973" s="1">
        <v>1.0</v>
      </c>
      <c r="F2973" s="7" t="s">
        <v>4721</v>
      </c>
      <c r="G2973" s="1">
        <v>231680.0</v>
      </c>
      <c r="H2973" s="1">
        <v>7512912.0</v>
      </c>
      <c r="I2973" s="1">
        <v>0.99</v>
      </c>
    </row>
    <row r="2974">
      <c r="A2974" s="1">
        <v>2973.0</v>
      </c>
      <c r="B2974" s="1" t="s">
        <v>4727</v>
      </c>
      <c r="C2974" s="1">
        <v>235.0</v>
      </c>
      <c r="D2974" s="1">
        <v>1.0</v>
      </c>
      <c r="E2974" s="1">
        <v>1.0</v>
      </c>
      <c r="F2974" s="7" t="s">
        <v>4721</v>
      </c>
      <c r="G2974" s="1">
        <v>281443.0</v>
      </c>
      <c r="H2974" s="1">
        <v>9230041.0</v>
      </c>
      <c r="I2974" s="1">
        <v>0.99</v>
      </c>
    </row>
    <row r="2975">
      <c r="A2975" s="1">
        <v>2974.0</v>
      </c>
      <c r="B2975" s="1" t="s">
        <v>4728</v>
      </c>
      <c r="C2975" s="1">
        <v>235.0</v>
      </c>
      <c r="D2975" s="1">
        <v>1.0</v>
      </c>
      <c r="E2975" s="1">
        <v>1.0</v>
      </c>
      <c r="F2975" s="7" t="s">
        <v>4721</v>
      </c>
      <c r="G2975" s="1">
        <v>262034.0</v>
      </c>
      <c r="H2975" s="1">
        <v>8636998.0</v>
      </c>
      <c r="I2975" s="1">
        <v>0.99</v>
      </c>
    </row>
    <row r="2976">
      <c r="A2976" s="1">
        <v>2975.0</v>
      </c>
      <c r="B2976" s="1" t="s">
        <v>4729</v>
      </c>
      <c r="C2976" s="1">
        <v>236.0</v>
      </c>
      <c r="D2976" s="1">
        <v>1.0</v>
      </c>
      <c r="E2976" s="1">
        <v>1.0</v>
      </c>
      <c r="F2976" s="7" t="s">
        <v>4721</v>
      </c>
      <c r="G2976" s="1">
        <v>319582.0</v>
      </c>
      <c r="H2976" s="1">
        <v>1.0442206E7</v>
      </c>
      <c r="I2976" s="1">
        <v>0.99</v>
      </c>
    </row>
    <row r="2977">
      <c r="A2977" s="1">
        <v>2976.0</v>
      </c>
      <c r="B2977" s="1" t="s">
        <v>4730</v>
      </c>
      <c r="C2977" s="1">
        <v>236.0</v>
      </c>
      <c r="D2977" s="1">
        <v>1.0</v>
      </c>
      <c r="E2977" s="1">
        <v>1.0</v>
      </c>
      <c r="F2977" s="7" t="s">
        <v>4721</v>
      </c>
      <c r="G2977" s="1">
        <v>307539.0</v>
      </c>
      <c r="H2977" s="1">
        <v>1.0122694E7</v>
      </c>
      <c r="I2977" s="1">
        <v>0.99</v>
      </c>
    </row>
    <row r="2978">
      <c r="A2978" s="1">
        <v>2977.0</v>
      </c>
      <c r="B2978" s="1" t="s">
        <v>4731</v>
      </c>
      <c r="C2978" s="1">
        <v>236.0</v>
      </c>
      <c r="D2978" s="1">
        <v>1.0</v>
      </c>
      <c r="E2978" s="1">
        <v>1.0</v>
      </c>
      <c r="F2978" s="7" t="s">
        <v>4721</v>
      </c>
      <c r="G2978" s="1">
        <v>349178.0</v>
      </c>
      <c r="H2978" s="1">
        <v>1.1583042E7</v>
      </c>
      <c r="I2978" s="1">
        <v>0.99</v>
      </c>
    </row>
    <row r="2979">
      <c r="A2979" s="1">
        <v>2978.0</v>
      </c>
      <c r="B2979" s="1" t="s">
        <v>4732</v>
      </c>
      <c r="C2979" s="1">
        <v>236.0</v>
      </c>
      <c r="D2979" s="1">
        <v>1.0</v>
      </c>
      <c r="E2979" s="1">
        <v>1.0</v>
      </c>
      <c r="F2979" s="7" t="s">
        <v>4733</v>
      </c>
      <c r="G2979" s="1">
        <v>322533.0</v>
      </c>
      <c r="H2979" s="1">
        <v>1.0563329E7</v>
      </c>
      <c r="I2979" s="1">
        <v>0.99</v>
      </c>
    </row>
    <row r="2980">
      <c r="A2980" s="1">
        <v>2979.0</v>
      </c>
      <c r="B2980" s="1" t="s">
        <v>4734</v>
      </c>
      <c r="C2980" s="1">
        <v>236.0</v>
      </c>
      <c r="D2980" s="1">
        <v>1.0</v>
      </c>
      <c r="E2980" s="1">
        <v>1.0</v>
      </c>
      <c r="F2980" s="7" t="s">
        <v>4733</v>
      </c>
      <c r="G2980" s="1">
        <v>276924.0</v>
      </c>
      <c r="H2980" s="1">
        <v>9082838.0</v>
      </c>
      <c r="I2980" s="1">
        <v>0.99</v>
      </c>
    </row>
    <row r="2981">
      <c r="A2981" s="1">
        <v>2980.0</v>
      </c>
      <c r="B2981" s="1" t="s">
        <v>4735</v>
      </c>
      <c r="C2981" s="1">
        <v>236.0</v>
      </c>
      <c r="D2981" s="1">
        <v>1.0</v>
      </c>
      <c r="E2981" s="1">
        <v>1.0</v>
      </c>
      <c r="F2981" s="7" t="s">
        <v>4733</v>
      </c>
      <c r="G2981" s="1">
        <v>285753.0</v>
      </c>
      <c r="H2981" s="1">
        <v>9401017.0</v>
      </c>
      <c r="I2981" s="1">
        <v>0.99</v>
      </c>
    </row>
    <row r="2982">
      <c r="A2982" s="1">
        <v>2981.0</v>
      </c>
      <c r="B2982" s="1" t="s">
        <v>3853</v>
      </c>
      <c r="C2982" s="1">
        <v>236.0</v>
      </c>
      <c r="D2982" s="1">
        <v>1.0</v>
      </c>
      <c r="E2982" s="1">
        <v>1.0</v>
      </c>
      <c r="F2982" s="7" t="s">
        <v>4733</v>
      </c>
      <c r="G2982" s="1">
        <v>266866.0</v>
      </c>
      <c r="H2982" s="1">
        <v>8746301.0</v>
      </c>
      <c r="I2982" s="1">
        <v>0.99</v>
      </c>
    </row>
    <row r="2983">
      <c r="A2983" s="1">
        <v>2982.0</v>
      </c>
      <c r="B2983" s="1" t="s">
        <v>4736</v>
      </c>
      <c r="C2983" s="1">
        <v>236.0</v>
      </c>
      <c r="D2983" s="1">
        <v>1.0</v>
      </c>
      <c r="E2983" s="1">
        <v>1.0</v>
      </c>
      <c r="F2983" s="7" t="s">
        <v>4733</v>
      </c>
      <c r="G2983" s="1">
        <v>293041.0</v>
      </c>
      <c r="H2983" s="1">
        <v>9741603.0</v>
      </c>
      <c r="I2983" s="1">
        <v>0.99</v>
      </c>
    </row>
    <row r="2984">
      <c r="A2984" s="1">
        <v>2983.0</v>
      </c>
      <c r="B2984" s="1" t="s">
        <v>4737</v>
      </c>
      <c r="C2984" s="1">
        <v>236.0</v>
      </c>
      <c r="D2984" s="1">
        <v>1.0</v>
      </c>
      <c r="E2984" s="1">
        <v>1.0</v>
      </c>
      <c r="F2984" s="7" t="s">
        <v>4733</v>
      </c>
      <c r="G2984" s="1">
        <v>280555.0</v>
      </c>
      <c r="H2984" s="1">
        <v>9274144.0</v>
      </c>
      <c r="I2984" s="1">
        <v>0.99</v>
      </c>
    </row>
    <row r="2985">
      <c r="A2985" s="1">
        <v>2984.0</v>
      </c>
      <c r="B2985" s="1" t="s">
        <v>4738</v>
      </c>
      <c r="C2985" s="1">
        <v>236.0</v>
      </c>
      <c r="D2985" s="1">
        <v>1.0</v>
      </c>
      <c r="E2985" s="1">
        <v>1.0</v>
      </c>
      <c r="F2985" s="7" t="s">
        <v>4733</v>
      </c>
      <c r="G2985" s="1">
        <v>315167.0</v>
      </c>
      <c r="H2985" s="1">
        <v>1.0227333E7</v>
      </c>
      <c r="I2985" s="1">
        <v>0.99</v>
      </c>
    </row>
    <row r="2986">
      <c r="A2986" s="1">
        <v>2985.0</v>
      </c>
      <c r="B2986" s="1" t="s">
        <v>4739</v>
      </c>
      <c r="C2986" s="1">
        <v>236.0</v>
      </c>
      <c r="D2986" s="1">
        <v>1.0</v>
      </c>
      <c r="E2986" s="1">
        <v>1.0</v>
      </c>
      <c r="F2986" s="7" t="s">
        <v>4733</v>
      </c>
      <c r="G2986" s="1">
        <v>302602.0</v>
      </c>
      <c r="H2986" s="1">
        <v>9909484.0</v>
      </c>
      <c r="I2986" s="1">
        <v>0.99</v>
      </c>
    </row>
    <row r="2987">
      <c r="A2987" s="1">
        <v>2986.0</v>
      </c>
      <c r="B2987" s="1" t="s">
        <v>4740</v>
      </c>
      <c r="C2987" s="1">
        <v>236.0</v>
      </c>
      <c r="D2987" s="1">
        <v>1.0</v>
      </c>
      <c r="E2987" s="1">
        <v>1.0</v>
      </c>
      <c r="F2987" s="7" t="s">
        <v>4733</v>
      </c>
      <c r="G2987" s="1">
        <v>292832.0</v>
      </c>
      <c r="H2987" s="1">
        <v>9515903.0</v>
      </c>
      <c r="I2987" s="1">
        <v>0.99</v>
      </c>
    </row>
    <row r="2988">
      <c r="A2988" s="1">
        <v>2987.0</v>
      </c>
      <c r="B2988" s="1" t="s">
        <v>4741</v>
      </c>
      <c r="C2988" s="1">
        <v>237.0</v>
      </c>
      <c r="D2988" s="1">
        <v>1.0</v>
      </c>
      <c r="E2988" s="1">
        <v>1.0</v>
      </c>
      <c r="F2988" s="7" t="s">
        <v>4733</v>
      </c>
      <c r="G2988" s="1">
        <v>187350.0</v>
      </c>
      <c r="H2988" s="1">
        <v>6097636.0</v>
      </c>
      <c r="I2988" s="1">
        <v>0.99</v>
      </c>
    </row>
    <row r="2989">
      <c r="A2989" s="1">
        <v>2988.0</v>
      </c>
      <c r="B2989" s="1" t="s">
        <v>4742</v>
      </c>
      <c r="C2989" s="1">
        <v>237.0</v>
      </c>
      <c r="D2989" s="1">
        <v>1.0</v>
      </c>
      <c r="E2989" s="1">
        <v>1.0</v>
      </c>
      <c r="F2989" s="7" t="s">
        <v>4733</v>
      </c>
      <c r="G2989" s="1">
        <v>186044.0</v>
      </c>
      <c r="H2989" s="1">
        <v>5990280.0</v>
      </c>
      <c r="I2989" s="1">
        <v>0.99</v>
      </c>
    </row>
    <row r="2990">
      <c r="A2990" s="1">
        <v>2989.0</v>
      </c>
      <c r="B2990" s="1" t="s">
        <v>4743</v>
      </c>
      <c r="C2990" s="1">
        <v>237.0</v>
      </c>
      <c r="D2990" s="1">
        <v>1.0</v>
      </c>
      <c r="E2990" s="1">
        <v>1.0</v>
      </c>
      <c r="F2990" s="7" t="s">
        <v>4733</v>
      </c>
      <c r="G2990" s="1">
        <v>179226.0</v>
      </c>
      <c r="H2990" s="1">
        <v>5874535.0</v>
      </c>
      <c r="I2990" s="1">
        <v>0.99</v>
      </c>
    </row>
    <row r="2991">
      <c r="A2991" s="1">
        <v>2990.0</v>
      </c>
      <c r="B2991" s="1" t="s">
        <v>4744</v>
      </c>
      <c r="C2991" s="1">
        <v>237.0</v>
      </c>
      <c r="D2991" s="1">
        <v>1.0</v>
      </c>
      <c r="E2991" s="1">
        <v>1.0</v>
      </c>
      <c r="F2991" s="7" t="s">
        <v>4745</v>
      </c>
      <c r="G2991" s="1">
        <v>382458.0</v>
      </c>
      <c r="H2991" s="1">
        <v>1.2494987E7</v>
      </c>
      <c r="I2991" s="1">
        <v>0.99</v>
      </c>
    </row>
    <row r="2992">
      <c r="A2992" s="1">
        <v>2991.0</v>
      </c>
      <c r="B2992" s="1" t="s">
        <v>4746</v>
      </c>
      <c r="C2992" s="1">
        <v>237.0</v>
      </c>
      <c r="D2992" s="1">
        <v>1.0</v>
      </c>
      <c r="E2992" s="1">
        <v>1.0</v>
      </c>
      <c r="F2992" s="7" t="s">
        <v>4747</v>
      </c>
      <c r="G2992" s="1">
        <v>264568.0</v>
      </c>
      <c r="H2992" s="1">
        <v>8623572.0</v>
      </c>
      <c r="I2992" s="1">
        <v>0.99</v>
      </c>
    </row>
    <row r="2993">
      <c r="A2993" s="1">
        <v>2992.0</v>
      </c>
      <c r="B2993" s="1" t="s">
        <v>4748</v>
      </c>
      <c r="C2993" s="1">
        <v>237.0</v>
      </c>
      <c r="D2993" s="1">
        <v>1.0</v>
      </c>
      <c r="E2993" s="1">
        <v>1.0</v>
      </c>
      <c r="F2993" s="7" t="s">
        <v>4747</v>
      </c>
      <c r="G2993" s="1">
        <v>353567.0</v>
      </c>
      <c r="H2993" s="1">
        <v>1.1542247E7</v>
      </c>
      <c r="I2993" s="1">
        <v>0.99</v>
      </c>
    </row>
    <row r="2994">
      <c r="A2994" s="1">
        <v>2993.0</v>
      </c>
      <c r="B2994" s="1" t="s">
        <v>4749</v>
      </c>
      <c r="C2994" s="1">
        <v>237.0</v>
      </c>
      <c r="D2994" s="1">
        <v>1.0</v>
      </c>
      <c r="E2994" s="1">
        <v>1.0</v>
      </c>
      <c r="F2994" s="7" t="s">
        <v>4747</v>
      </c>
      <c r="G2994" s="1">
        <v>38164.0</v>
      </c>
      <c r="H2994" s="1">
        <v>1249764.0</v>
      </c>
      <c r="I2994" s="1">
        <v>0.99</v>
      </c>
    </row>
    <row r="2995">
      <c r="A2995" s="1">
        <v>2994.0</v>
      </c>
      <c r="B2995" s="1" t="s">
        <v>4711</v>
      </c>
      <c r="C2995" s="1">
        <v>237.0</v>
      </c>
      <c r="D2995" s="1">
        <v>1.0</v>
      </c>
      <c r="E2995" s="1">
        <v>1.0</v>
      </c>
      <c r="F2995" s="7" t="s">
        <v>4750</v>
      </c>
      <c r="G2995" s="1">
        <v>349831.0</v>
      </c>
      <c r="H2995" s="1">
        <v>1.1450194E7</v>
      </c>
      <c r="I2995" s="1">
        <v>0.99</v>
      </c>
    </row>
    <row r="2996">
      <c r="A2996" s="1">
        <v>2995.0</v>
      </c>
      <c r="B2996" s="1" t="s">
        <v>4751</v>
      </c>
      <c r="C2996" s="1">
        <v>237.0</v>
      </c>
      <c r="D2996" s="1">
        <v>1.0</v>
      </c>
      <c r="E2996" s="1">
        <v>1.0</v>
      </c>
      <c r="F2996" s="7" t="s">
        <v>4747</v>
      </c>
      <c r="G2996" s="1">
        <v>267807.0</v>
      </c>
      <c r="H2996" s="1">
        <v>8806361.0</v>
      </c>
      <c r="I2996" s="1">
        <v>0.99</v>
      </c>
    </row>
    <row r="2997">
      <c r="A2997" s="1">
        <v>2996.0</v>
      </c>
      <c r="B2997" s="1" t="s">
        <v>4752</v>
      </c>
      <c r="C2997" s="1">
        <v>237.0</v>
      </c>
      <c r="D2997" s="1">
        <v>1.0</v>
      </c>
      <c r="E2997" s="1">
        <v>1.0</v>
      </c>
      <c r="F2997" s="7" t="s">
        <v>4753</v>
      </c>
      <c r="G2997" s="1">
        <v>229276.0</v>
      </c>
      <c r="H2997" s="1">
        <v>7498022.0</v>
      </c>
      <c r="I2997" s="1">
        <v>0.99</v>
      </c>
    </row>
    <row r="2998">
      <c r="A2998" s="1">
        <v>2997.0</v>
      </c>
      <c r="B2998" s="1" t="s">
        <v>4754</v>
      </c>
      <c r="C2998" s="1">
        <v>237.0</v>
      </c>
      <c r="D2998" s="1">
        <v>1.0</v>
      </c>
      <c r="E2998" s="1">
        <v>1.0</v>
      </c>
      <c r="F2998" s="7" t="s">
        <v>4747</v>
      </c>
      <c r="G2998" s="1">
        <v>384522.0</v>
      </c>
      <c r="H2998" s="1">
        <v>1.2508716E7</v>
      </c>
      <c r="I2998" s="1">
        <v>0.99</v>
      </c>
    </row>
    <row r="2999">
      <c r="A2999" s="1">
        <v>2998.0</v>
      </c>
      <c r="B2999" s="1" t="s">
        <v>4755</v>
      </c>
      <c r="C2999" s="1">
        <v>237.0</v>
      </c>
      <c r="D2999" s="1">
        <v>1.0</v>
      </c>
      <c r="E2999" s="1">
        <v>1.0</v>
      </c>
      <c r="F2999" s="7" t="s">
        <v>4747</v>
      </c>
      <c r="G2999" s="1">
        <v>255869.0</v>
      </c>
      <c r="H2999" s="1">
        <v>8340954.0</v>
      </c>
      <c r="I2999" s="1">
        <v>0.99</v>
      </c>
    </row>
    <row r="3000">
      <c r="A3000" s="1">
        <v>2999.0</v>
      </c>
      <c r="B3000" s="1" t="s">
        <v>4756</v>
      </c>
      <c r="C3000" s="1">
        <v>237.0</v>
      </c>
      <c r="D3000" s="1">
        <v>1.0</v>
      </c>
      <c r="E3000" s="1">
        <v>1.0</v>
      </c>
      <c r="F3000" s="7" t="s">
        <v>4747</v>
      </c>
      <c r="G3000" s="1">
        <v>303360.0</v>
      </c>
      <c r="H3000" s="1">
        <v>9867748.0</v>
      </c>
      <c r="I3000" s="1">
        <v>0.99</v>
      </c>
    </row>
    <row r="3001">
      <c r="A3001" s="1">
        <v>3000.0</v>
      </c>
      <c r="B3001" s="1" t="s">
        <v>4757</v>
      </c>
      <c r="C3001" s="1">
        <v>237.0</v>
      </c>
      <c r="D3001" s="1">
        <v>1.0</v>
      </c>
      <c r="E3001" s="1">
        <v>1.0</v>
      </c>
      <c r="F3001" s="7" t="s">
        <v>4758</v>
      </c>
      <c r="G3001" s="1">
        <v>195604.0</v>
      </c>
      <c r="H3001" s="1">
        <v>6497570.0</v>
      </c>
      <c r="I3001" s="1">
        <v>0.99</v>
      </c>
    </row>
    <row r="3002">
      <c r="A3002" s="1">
        <v>3001.0</v>
      </c>
      <c r="B3002" s="1" t="s">
        <v>4759</v>
      </c>
      <c r="C3002" s="1">
        <v>237.0</v>
      </c>
      <c r="D3002" s="1">
        <v>1.0</v>
      </c>
      <c r="E3002" s="1">
        <v>1.0</v>
      </c>
      <c r="F3002" s="7" t="s">
        <v>4747</v>
      </c>
      <c r="G3002" s="1">
        <v>43232.0</v>
      </c>
      <c r="H3002" s="1">
        <v>1385810.0</v>
      </c>
      <c r="I3002" s="1">
        <v>0.99</v>
      </c>
    </row>
    <row r="3003">
      <c r="A3003" s="1">
        <v>3002.0</v>
      </c>
      <c r="B3003" s="1" t="s">
        <v>4760</v>
      </c>
      <c r="C3003" s="1">
        <v>237.0</v>
      </c>
      <c r="D3003" s="1">
        <v>1.0</v>
      </c>
      <c r="E3003" s="1">
        <v>1.0</v>
      </c>
      <c r="F3003" s="7" t="s">
        <v>4747</v>
      </c>
      <c r="G3003" s="1">
        <v>337005.0</v>
      </c>
      <c r="H3003" s="1">
        <v>1.0993607E7</v>
      </c>
      <c r="I3003" s="1">
        <v>0.99</v>
      </c>
    </row>
    <row r="3004">
      <c r="A3004" s="1">
        <v>3003.0</v>
      </c>
      <c r="B3004" s="1" t="s">
        <v>4761</v>
      </c>
      <c r="C3004" s="1">
        <v>237.0</v>
      </c>
      <c r="D3004" s="1">
        <v>1.0</v>
      </c>
      <c r="E3004" s="1">
        <v>1.0</v>
      </c>
      <c r="F3004" s="7" t="s">
        <v>4747</v>
      </c>
      <c r="G3004" s="1">
        <v>390243.0</v>
      </c>
      <c r="H3004" s="1">
        <v>1.272982E7</v>
      </c>
      <c r="I3004" s="1">
        <v>0.99</v>
      </c>
    </row>
    <row r="3005">
      <c r="A3005" s="1">
        <v>3004.0</v>
      </c>
      <c r="B3005" s="1" t="s">
        <v>4751</v>
      </c>
      <c r="C3005" s="1">
        <v>238.0</v>
      </c>
      <c r="D3005" s="1">
        <v>1.0</v>
      </c>
      <c r="E3005" s="1">
        <v>1.0</v>
      </c>
      <c r="F3005" s="7" t="s">
        <v>4762</v>
      </c>
      <c r="G3005" s="1">
        <v>230243.0</v>
      </c>
      <c r="H3005" s="1">
        <v>7549085.0</v>
      </c>
      <c r="I3005" s="1">
        <v>0.99</v>
      </c>
    </row>
    <row r="3006">
      <c r="A3006" s="1">
        <v>3005.0</v>
      </c>
      <c r="B3006" s="1" t="s">
        <v>4763</v>
      </c>
      <c r="C3006" s="1">
        <v>238.0</v>
      </c>
      <c r="D3006" s="1">
        <v>1.0</v>
      </c>
      <c r="E3006" s="1">
        <v>1.0</v>
      </c>
      <c r="F3006" s="7" t="s">
        <v>4747</v>
      </c>
      <c r="G3006" s="1">
        <v>258925.0</v>
      </c>
      <c r="H3006" s="1">
        <v>8491818.0</v>
      </c>
      <c r="I3006" s="1">
        <v>0.99</v>
      </c>
    </row>
    <row r="3007">
      <c r="A3007" s="1">
        <v>3006.0</v>
      </c>
      <c r="B3007" s="1" t="s">
        <v>4764</v>
      </c>
      <c r="C3007" s="1">
        <v>238.0</v>
      </c>
      <c r="D3007" s="1">
        <v>1.0</v>
      </c>
      <c r="E3007" s="1">
        <v>1.0</v>
      </c>
      <c r="F3007" s="7" t="s">
        <v>4747</v>
      </c>
      <c r="G3007" s="1">
        <v>299023.0</v>
      </c>
      <c r="H3007" s="1">
        <v>9765188.0</v>
      </c>
      <c r="I3007" s="1">
        <v>0.99</v>
      </c>
    </row>
    <row r="3008">
      <c r="A3008" s="1">
        <v>3007.0</v>
      </c>
      <c r="B3008" s="1" t="s">
        <v>4765</v>
      </c>
      <c r="C3008" s="1">
        <v>238.0</v>
      </c>
      <c r="D3008" s="1">
        <v>1.0</v>
      </c>
      <c r="E3008" s="1">
        <v>1.0</v>
      </c>
      <c r="F3008" s="7" t="s">
        <v>643</v>
      </c>
      <c r="G3008" s="1">
        <v>280764.0</v>
      </c>
      <c r="H3008" s="1">
        <v>9306737.0</v>
      </c>
      <c r="I3008" s="1">
        <v>0.99</v>
      </c>
    </row>
    <row r="3009">
      <c r="A3009" s="1">
        <v>3008.0</v>
      </c>
      <c r="B3009" s="1" t="s">
        <v>4766</v>
      </c>
      <c r="C3009" s="1">
        <v>238.0</v>
      </c>
      <c r="D3009" s="1">
        <v>1.0</v>
      </c>
      <c r="E3009" s="1">
        <v>1.0</v>
      </c>
      <c r="F3009" s="7" t="s">
        <v>643</v>
      </c>
      <c r="G3009" s="1">
        <v>282174.0</v>
      </c>
      <c r="H3009" s="1">
        <v>9269668.0</v>
      </c>
      <c r="I3009" s="1">
        <v>0.99</v>
      </c>
    </row>
    <row r="3010">
      <c r="A3010" s="1">
        <v>3009.0</v>
      </c>
      <c r="B3010" s="1" t="s">
        <v>4767</v>
      </c>
      <c r="C3010" s="1">
        <v>238.0</v>
      </c>
      <c r="D3010" s="1">
        <v>1.0</v>
      </c>
      <c r="E3010" s="1">
        <v>1.0</v>
      </c>
      <c r="F3010" s="7" t="s">
        <v>643</v>
      </c>
      <c r="G3010" s="1">
        <v>351817.0</v>
      </c>
      <c r="H3010" s="1">
        <v>1.1628058E7</v>
      </c>
      <c r="I3010" s="1">
        <v>0.99</v>
      </c>
    </row>
    <row r="3011">
      <c r="A3011" s="1">
        <v>3010.0</v>
      </c>
      <c r="B3011" s="1" t="s">
        <v>4768</v>
      </c>
      <c r="C3011" s="1">
        <v>238.0</v>
      </c>
      <c r="D3011" s="1">
        <v>1.0</v>
      </c>
      <c r="E3011" s="1">
        <v>1.0</v>
      </c>
      <c r="F3011" s="7" t="s">
        <v>643</v>
      </c>
      <c r="G3011" s="1">
        <v>276218.0</v>
      </c>
      <c r="H3011" s="1">
        <v>9042305.0</v>
      </c>
      <c r="I3011" s="1">
        <v>0.99</v>
      </c>
    </row>
    <row r="3012">
      <c r="A3012" s="1">
        <v>3011.0</v>
      </c>
      <c r="B3012" s="1" t="s">
        <v>4769</v>
      </c>
      <c r="C3012" s="1">
        <v>238.0</v>
      </c>
      <c r="D3012" s="1">
        <v>1.0</v>
      </c>
      <c r="E3012" s="1">
        <v>1.0</v>
      </c>
      <c r="F3012" s="7" t="s">
        <v>643</v>
      </c>
      <c r="G3012" s="1">
        <v>218253.0</v>
      </c>
      <c r="H3012" s="1">
        <v>7184825.0</v>
      </c>
      <c r="I3012" s="1">
        <v>0.99</v>
      </c>
    </row>
    <row r="3013">
      <c r="A3013" s="1">
        <v>3012.0</v>
      </c>
      <c r="B3013" s="1" t="s">
        <v>4770</v>
      </c>
      <c r="C3013" s="1">
        <v>238.0</v>
      </c>
      <c r="D3013" s="1">
        <v>1.0</v>
      </c>
      <c r="E3013" s="1">
        <v>1.0</v>
      </c>
      <c r="F3013" s="7" t="s">
        <v>643</v>
      </c>
      <c r="G3013" s="1">
        <v>295183.0</v>
      </c>
      <c r="H3013" s="1">
        <v>9684664.0</v>
      </c>
      <c r="I3013" s="1">
        <v>0.99</v>
      </c>
    </row>
    <row r="3014">
      <c r="A3014" s="1">
        <v>3013.0</v>
      </c>
      <c r="B3014" s="1" t="s">
        <v>4699</v>
      </c>
      <c r="C3014" s="1">
        <v>238.0</v>
      </c>
      <c r="D3014" s="1">
        <v>1.0</v>
      </c>
      <c r="E3014" s="1">
        <v>1.0</v>
      </c>
      <c r="F3014" s="7" t="s">
        <v>643</v>
      </c>
      <c r="G3014" s="1">
        <v>183066.0</v>
      </c>
      <c r="H3014" s="1">
        <v>6071385.0</v>
      </c>
      <c r="I3014" s="1">
        <v>0.99</v>
      </c>
    </row>
    <row r="3015">
      <c r="A3015" s="1">
        <v>3014.0</v>
      </c>
      <c r="B3015" s="1" t="s">
        <v>4743</v>
      </c>
      <c r="C3015" s="1">
        <v>238.0</v>
      </c>
      <c r="D3015" s="1">
        <v>1.0</v>
      </c>
      <c r="E3015" s="1">
        <v>1.0</v>
      </c>
      <c r="F3015" s="7" t="s">
        <v>643</v>
      </c>
      <c r="G3015" s="1">
        <v>179853.0</v>
      </c>
      <c r="H3015" s="1">
        <v>5893206.0</v>
      </c>
      <c r="I3015" s="1">
        <v>0.99</v>
      </c>
    </row>
    <row r="3016">
      <c r="A3016" s="1">
        <v>3015.0</v>
      </c>
      <c r="B3016" s="1" t="s">
        <v>4755</v>
      </c>
      <c r="C3016" s="1">
        <v>238.0</v>
      </c>
      <c r="D3016" s="1">
        <v>1.0</v>
      </c>
      <c r="E3016" s="1">
        <v>1.0</v>
      </c>
      <c r="F3016" s="7" t="s">
        <v>643</v>
      </c>
      <c r="G3016" s="1">
        <v>258194.0</v>
      </c>
      <c r="H3016" s="1">
        <v>8479525.0</v>
      </c>
      <c r="I3016" s="1">
        <v>0.99</v>
      </c>
    </row>
    <row r="3017">
      <c r="A3017" s="1">
        <v>3016.0</v>
      </c>
      <c r="B3017" s="1" t="s">
        <v>4752</v>
      </c>
      <c r="C3017" s="1">
        <v>238.0</v>
      </c>
      <c r="D3017" s="1">
        <v>1.0</v>
      </c>
      <c r="E3017" s="1">
        <v>1.0</v>
      </c>
      <c r="F3017" s="7" t="s">
        <v>4771</v>
      </c>
      <c r="G3017" s="1">
        <v>230217.0</v>
      </c>
      <c r="H3017" s="1">
        <v>7527339.0</v>
      </c>
      <c r="I3017" s="1">
        <v>0.99</v>
      </c>
    </row>
    <row r="3018">
      <c r="A3018" s="1">
        <v>3017.0</v>
      </c>
      <c r="B3018" s="1" t="s">
        <v>4761</v>
      </c>
      <c r="C3018" s="1">
        <v>238.0</v>
      </c>
      <c r="D3018" s="1">
        <v>1.0</v>
      </c>
      <c r="E3018" s="1">
        <v>1.0</v>
      </c>
      <c r="F3018" s="7" t="s">
        <v>643</v>
      </c>
      <c r="G3018" s="1">
        <v>591986.0</v>
      </c>
      <c r="H3018" s="1">
        <v>1.9202252E7</v>
      </c>
      <c r="I3018" s="1">
        <v>0.99</v>
      </c>
    </row>
    <row r="3019">
      <c r="A3019" s="1">
        <v>3018.0</v>
      </c>
      <c r="B3019" s="1" t="s">
        <v>4766</v>
      </c>
      <c r="C3019" s="1">
        <v>239.0</v>
      </c>
      <c r="D3019" s="1">
        <v>1.0</v>
      </c>
      <c r="E3019" s="1">
        <v>1.0</v>
      </c>
      <c r="F3019" s="7" t="s">
        <v>643</v>
      </c>
      <c r="G3019" s="1">
        <v>278204.0</v>
      </c>
      <c r="H3019" s="1">
        <v>9140849.0</v>
      </c>
      <c r="I3019" s="1">
        <v>0.99</v>
      </c>
    </row>
    <row r="3020">
      <c r="A3020" s="1">
        <v>3019.0</v>
      </c>
      <c r="B3020" s="1" t="s">
        <v>4772</v>
      </c>
      <c r="C3020" s="1">
        <v>239.0</v>
      </c>
      <c r="D3020" s="1">
        <v>1.0</v>
      </c>
      <c r="E3020" s="1">
        <v>1.0</v>
      </c>
      <c r="F3020" s="7" t="s">
        <v>643</v>
      </c>
      <c r="G3020" s="1">
        <v>191582.0</v>
      </c>
      <c r="H3020" s="1">
        <v>6352121.0</v>
      </c>
      <c r="I3020" s="1">
        <v>0.99</v>
      </c>
    </row>
    <row r="3021">
      <c r="A3021" s="1">
        <v>3020.0</v>
      </c>
      <c r="B3021" s="1" t="s">
        <v>4763</v>
      </c>
      <c r="C3021" s="1">
        <v>239.0</v>
      </c>
      <c r="D3021" s="1">
        <v>1.0</v>
      </c>
      <c r="E3021" s="1">
        <v>1.0</v>
      </c>
      <c r="F3021" s="7" t="s">
        <v>4773</v>
      </c>
      <c r="G3021" s="1">
        <v>336274.0</v>
      </c>
      <c r="H3021" s="1">
        <v>1.1054732E7</v>
      </c>
      <c r="I3021" s="1">
        <v>0.99</v>
      </c>
    </row>
    <row r="3022">
      <c r="A3022" s="1">
        <v>3021.0</v>
      </c>
      <c r="B3022" s="1" t="s">
        <v>4774</v>
      </c>
      <c r="C3022" s="1">
        <v>239.0</v>
      </c>
      <c r="D3022" s="1">
        <v>1.0</v>
      </c>
      <c r="E3022" s="1">
        <v>1.0</v>
      </c>
      <c r="F3022" s="7" t="s">
        <v>643</v>
      </c>
      <c r="G3022" s="1">
        <v>287294.0</v>
      </c>
      <c r="H3022" s="1">
        <v>9365379.0</v>
      </c>
      <c r="I3022" s="1">
        <v>0.99</v>
      </c>
    </row>
    <row r="3023">
      <c r="A3023" s="1">
        <v>3022.0</v>
      </c>
      <c r="B3023" s="1" t="s">
        <v>4775</v>
      </c>
      <c r="C3023" s="1">
        <v>239.0</v>
      </c>
      <c r="D3023" s="1">
        <v>1.0</v>
      </c>
      <c r="E3023" s="1">
        <v>1.0</v>
      </c>
      <c r="F3023" s="7" t="s">
        <v>643</v>
      </c>
      <c r="G3023" s="1">
        <v>254458.0</v>
      </c>
      <c r="H3023" s="1">
        <v>8457066.0</v>
      </c>
      <c r="I3023" s="1">
        <v>0.99</v>
      </c>
    </row>
    <row r="3024">
      <c r="A3024" s="1">
        <v>3023.0</v>
      </c>
      <c r="B3024" s="1" t="s">
        <v>4776</v>
      </c>
      <c r="C3024" s="1">
        <v>239.0</v>
      </c>
      <c r="D3024" s="1">
        <v>1.0</v>
      </c>
      <c r="E3024" s="1">
        <v>1.0</v>
      </c>
      <c r="F3024" s="7" t="s">
        <v>643</v>
      </c>
      <c r="G3024" s="1">
        <v>221283.0</v>
      </c>
      <c r="H3024" s="1">
        <v>7374043.0</v>
      </c>
      <c r="I3024" s="1">
        <v>0.99</v>
      </c>
    </row>
    <row r="3025">
      <c r="A3025" s="1">
        <v>3024.0</v>
      </c>
      <c r="B3025" s="1" t="s">
        <v>4777</v>
      </c>
      <c r="C3025" s="1">
        <v>239.0</v>
      </c>
      <c r="D3025" s="1">
        <v>1.0</v>
      </c>
      <c r="E3025" s="1">
        <v>1.0</v>
      </c>
      <c r="F3025" s="7" t="s">
        <v>643</v>
      </c>
      <c r="G3025" s="1">
        <v>243487.0</v>
      </c>
      <c r="H3025" s="1">
        <v>7998323.0</v>
      </c>
      <c r="I3025" s="1">
        <v>0.99</v>
      </c>
    </row>
    <row r="3026">
      <c r="A3026" s="1">
        <v>3025.0</v>
      </c>
      <c r="B3026" s="1" t="s">
        <v>4778</v>
      </c>
      <c r="C3026" s="1">
        <v>239.0</v>
      </c>
      <c r="D3026" s="1">
        <v>1.0</v>
      </c>
      <c r="E3026" s="1">
        <v>1.0</v>
      </c>
      <c r="F3026" s="7" t="s">
        <v>643</v>
      </c>
      <c r="G3026" s="1">
        <v>225854.0</v>
      </c>
      <c r="H3026" s="1">
        <v>7453704.0</v>
      </c>
      <c r="I3026" s="1">
        <v>0.99</v>
      </c>
    </row>
    <row r="3027">
      <c r="A3027" s="1">
        <v>3026.0</v>
      </c>
      <c r="B3027" s="1" t="s">
        <v>1919</v>
      </c>
      <c r="C3027" s="1">
        <v>239.0</v>
      </c>
      <c r="D3027" s="1">
        <v>1.0</v>
      </c>
      <c r="E3027" s="1">
        <v>1.0</v>
      </c>
      <c r="F3027" s="7" t="s">
        <v>643</v>
      </c>
      <c r="G3027" s="1">
        <v>333505.0</v>
      </c>
      <c r="H3027" s="1">
        <v>1.1221406E7</v>
      </c>
      <c r="I3027" s="1">
        <v>0.99</v>
      </c>
    </row>
    <row r="3028">
      <c r="A3028" s="1">
        <v>3027.0</v>
      </c>
      <c r="B3028" s="1" t="s">
        <v>4779</v>
      </c>
      <c r="C3028" s="1">
        <v>239.0</v>
      </c>
      <c r="D3028" s="1">
        <v>1.0</v>
      </c>
      <c r="E3028" s="1">
        <v>1.0</v>
      </c>
      <c r="F3028" s="7" t="s">
        <v>643</v>
      </c>
      <c r="G3028" s="1">
        <v>157962.0</v>
      </c>
      <c r="H3028" s="1">
        <v>5251767.0</v>
      </c>
      <c r="I3028" s="1">
        <v>0.99</v>
      </c>
    </row>
    <row r="3029">
      <c r="A3029" s="1">
        <v>3028.0</v>
      </c>
      <c r="B3029" s="1" t="s">
        <v>349</v>
      </c>
      <c r="C3029" s="1">
        <v>240.0</v>
      </c>
      <c r="D3029" s="1">
        <v>1.0</v>
      </c>
      <c r="E3029" s="1">
        <v>1.0</v>
      </c>
      <c r="F3029" s="7" t="s">
        <v>643</v>
      </c>
      <c r="G3029" s="1">
        <v>392359.0</v>
      </c>
      <c r="H3029" s="1">
        <v>1.2807979E7</v>
      </c>
      <c r="I3029" s="1">
        <v>0.99</v>
      </c>
    </row>
    <row r="3030">
      <c r="A3030" s="1">
        <v>3029.0</v>
      </c>
      <c r="B3030" s="1" t="s">
        <v>4780</v>
      </c>
      <c r="C3030" s="1">
        <v>240.0</v>
      </c>
      <c r="D3030" s="1">
        <v>1.0</v>
      </c>
      <c r="E3030" s="1">
        <v>1.0</v>
      </c>
      <c r="F3030" s="7" t="s">
        <v>643</v>
      </c>
      <c r="G3030" s="1">
        <v>241998.0</v>
      </c>
      <c r="H3030" s="1">
        <v>7942573.0</v>
      </c>
      <c r="I3030" s="1">
        <v>0.99</v>
      </c>
    </row>
    <row r="3031">
      <c r="A3031" s="1">
        <v>3030.0</v>
      </c>
      <c r="B3031" s="1" t="s">
        <v>4781</v>
      </c>
      <c r="C3031" s="1">
        <v>240.0</v>
      </c>
      <c r="D3031" s="1">
        <v>1.0</v>
      </c>
      <c r="E3031" s="1">
        <v>1.0</v>
      </c>
      <c r="F3031" s="7" t="s">
        <v>643</v>
      </c>
      <c r="G3031" s="1">
        <v>260284.0</v>
      </c>
      <c r="H3031" s="1">
        <v>8577861.0</v>
      </c>
      <c r="I3031" s="1">
        <v>0.99</v>
      </c>
    </row>
    <row r="3032">
      <c r="A3032" s="1">
        <v>3031.0</v>
      </c>
      <c r="B3032" s="1" t="s">
        <v>4782</v>
      </c>
      <c r="C3032" s="1">
        <v>240.0</v>
      </c>
      <c r="D3032" s="1">
        <v>1.0</v>
      </c>
      <c r="E3032" s="1">
        <v>1.0</v>
      </c>
      <c r="F3032" s="7" t="s">
        <v>4783</v>
      </c>
      <c r="G3032" s="1">
        <v>418324.0</v>
      </c>
      <c r="H3032" s="1">
        <v>1.3988878E7</v>
      </c>
      <c r="I3032" s="1">
        <v>0.99</v>
      </c>
    </row>
    <row r="3033">
      <c r="A3033" s="1">
        <v>3032.0</v>
      </c>
      <c r="B3033" s="1" t="s">
        <v>4784</v>
      </c>
      <c r="C3033" s="1">
        <v>240.0</v>
      </c>
      <c r="D3033" s="1">
        <v>1.0</v>
      </c>
      <c r="E3033" s="1">
        <v>1.0</v>
      </c>
      <c r="F3033" s="7" t="s">
        <v>4783</v>
      </c>
      <c r="G3033" s="1">
        <v>298475.0</v>
      </c>
      <c r="H3033" s="1">
        <v>9785480.0</v>
      </c>
      <c r="I3033" s="1">
        <v>0.99</v>
      </c>
    </row>
    <row r="3034">
      <c r="A3034" s="1">
        <v>3033.0</v>
      </c>
      <c r="B3034" s="1" t="s">
        <v>4785</v>
      </c>
      <c r="C3034" s="1">
        <v>240.0</v>
      </c>
      <c r="D3034" s="1">
        <v>1.0</v>
      </c>
      <c r="E3034" s="1">
        <v>1.0</v>
      </c>
      <c r="F3034" s="7" t="s">
        <v>4786</v>
      </c>
      <c r="G3034" s="1">
        <v>320287.0</v>
      </c>
      <c r="H3034" s="1">
        <v>1.0609581E7</v>
      </c>
      <c r="I3034" s="1">
        <v>0.99</v>
      </c>
    </row>
    <row r="3035">
      <c r="A3035" s="1">
        <v>3034.0</v>
      </c>
      <c r="B3035" s="1" t="s">
        <v>4787</v>
      </c>
      <c r="C3035" s="1">
        <v>240.0</v>
      </c>
      <c r="D3035" s="1">
        <v>1.0</v>
      </c>
      <c r="E3035" s="1">
        <v>1.0</v>
      </c>
      <c r="F3035" s="7" t="s">
        <v>4783</v>
      </c>
      <c r="G3035" s="1">
        <v>257436.0</v>
      </c>
      <c r="H3035" s="1">
        <v>8417690.0</v>
      </c>
      <c r="I3035" s="1">
        <v>0.99</v>
      </c>
    </row>
    <row r="3036">
      <c r="A3036" s="1">
        <v>3035.0</v>
      </c>
      <c r="B3036" s="1" t="s">
        <v>4788</v>
      </c>
      <c r="C3036" s="1">
        <v>240.0</v>
      </c>
      <c r="D3036" s="1">
        <v>1.0</v>
      </c>
      <c r="E3036" s="1">
        <v>1.0</v>
      </c>
      <c r="F3036" s="7" t="s">
        <v>4783</v>
      </c>
      <c r="G3036" s="1">
        <v>225697.0</v>
      </c>
      <c r="H3036" s="1">
        <v>7247651.0</v>
      </c>
      <c r="I3036" s="1">
        <v>0.99</v>
      </c>
    </row>
    <row r="3037">
      <c r="A3037" s="1">
        <v>3036.0</v>
      </c>
      <c r="B3037" s="1" t="s">
        <v>4789</v>
      </c>
      <c r="C3037" s="1">
        <v>240.0</v>
      </c>
      <c r="D3037" s="1">
        <v>1.0</v>
      </c>
      <c r="E3037" s="1">
        <v>1.0</v>
      </c>
      <c r="F3037" s="7" t="s">
        <v>4783</v>
      </c>
      <c r="G3037" s="1">
        <v>324440.0</v>
      </c>
      <c r="H3037" s="1">
        <v>1.0652877E7</v>
      </c>
      <c r="I3037" s="1">
        <v>0.99</v>
      </c>
    </row>
    <row r="3038">
      <c r="A3038" s="1">
        <v>3037.0</v>
      </c>
      <c r="B3038" s="1" t="s">
        <v>4790</v>
      </c>
      <c r="C3038" s="1">
        <v>240.0</v>
      </c>
      <c r="D3038" s="1">
        <v>1.0</v>
      </c>
      <c r="E3038" s="1">
        <v>1.0</v>
      </c>
      <c r="F3038" s="7" t="s">
        <v>4783</v>
      </c>
      <c r="G3038" s="1">
        <v>283951.0</v>
      </c>
      <c r="H3038" s="1">
        <v>9258717.0</v>
      </c>
      <c r="I3038" s="1">
        <v>0.99</v>
      </c>
    </row>
    <row r="3039">
      <c r="A3039" s="1">
        <v>3038.0</v>
      </c>
      <c r="B3039" s="1" t="s">
        <v>2322</v>
      </c>
      <c r="C3039" s="1">
        <v>241.0</v>
      </c>
      <c r="D3039" s="1">
        <v>1.0</v>
      </c>
      <c r="E3039" s="1">
        <v>8.0</v>
      </c>
      <c r="F3039" s="7" t="s">
        <v>4783</v>
      </c>
      <c r="G3039" s="1">
        <v>196179.0</v>
      </c>
      <c r="H3039" s="1">
        <v>6513325.0</v>
      </c>
      <c r="I3039" s="1">
        <v>0.99</v>
      </c>
    </row>
    <row r="3040">
      <c r="A3040" s="1">
        <v>3039.0</v>
      </c>
      <c r="B3040" s="1" t="s">
        <v>4791</v>
      </c>
      <c r="C3040" s="1">
        <v>241.0</v>
      </c>
      <c r="D3040" s="1">
        <v>1.0</v>
      </c>
      <c r="E3040" s="1">
        <v>8.0</v>
      </c>
      <c r="F3040" s="7" t="s">
        <v>4792</v>
      </c>
      <c r="G3040" s="1">
        <v>226742.0</v>
      </c>
      <c r="H3040" s="1">
        <v>7485054.0</v>
      </c>
      <c r="I3040" s="1">
        <v>0.99</v>
      </c>
    </row>
    <row r="3041">
      <c r="A3041" s="1">
        <v>3040.0</v>
      </c>
      <c r="B3041" s="1" t="s">
        <v>4793</v>
      </c>
      <c r="C3041" s="1">
        <v>241.0</v>
      </c>
      <c r="D3041" s="1">
        <v>1.0</v>
      </c>
      <c r="E3041" s="1">
        <v>8.0</v>
      </c>
      <c r="F3041" s="7" t="s">
        <v>4783</v>
      </c>
      <c r="G3041" s="1">
        <v>334524.0</v>
      </c>
      <c r="H3041" s="1">
        <v>1.1193602E7</v>
      </c>
      <c r="I3041" s="1">
        <v>0.99</v>
      </c>
    </row>
    <row r="3042">
      <c r="A3042" s="1">
        <v>3041.0</v>
      </c>
      <c r="B3042" s="1" t="s">
        <v>4794</v>
      </c>
      <c r="C3042" s="1">
        <v>241.0</v>
      </c>
      <c r="D3042" s="1">
        <v>1.0</v>
      </c>
      <c r="E3042" s="1">
        <v>8.0</v>
      </c>
      <c r="F3042" s="7" t="s">
        <v>1351</v>
      </c>
      <c r="G3042" s="1">
        <v>203833.0</v>
      </c>
      <c r="H3042" s="1">
        <v>6790788.0</v>
      </c>
      <c r="I3042" s="1">
        <v>0.99</v>
      </c>
    </row>
    <row r="3043">
      <c r="A3043" s="1">
        <v>3042.0</v>
      </c>
      <c r="B3043" s="1" t="s">
        <v>4795</v>
      </c>
      <c r="C3043" s="1">
        <v>241.0</v>
      </c>
      <c r="D3043" s="1">
        <v>1.0</v>
      </c>
      <c r="E3043" s="1">
        <v>8.0</v>
      </c>
      <c r="F3043" s="7" t="s">
        <v>1351</v>
      </c>
      <c r="G3043" s="1">
        <v>242102.0</v>
      </c>
      <c r="H3043" s="1">
        <v>8106249.0</v>
      </c>
      <c r="I3043" s="1">
        <v>0.99</v>
      </c>
    </row>
    <row r="3044">
      <c r="A3044" s="1">
        <v>3043.0</v>
      </c>
      <c r="B3044" s="1" t="s">
        <v>4796</v>
      </c>
      <c r="C3044" s="1">
        <v>241.0</v>
      </c>
      <c r="D3044" s="1">
        <v>1.0</v>
      </c>
      <c r="E3044" s="1">
        <v>8.0</v>
      </c>
      <c r="F3044" s="7" t="s">
        <v>1351</v>
      </c>
      <c r="G3044" s="1">
        <v>226951.0</v>
      </c>
      <c r="H3044" s="1">
        <v>7638236.0</v>
      </c>
      <c r="I3044" s="1">
        <v>0.99</v>
      </c>
    </row>
    <row r="3045">
      <c r="A3045" s="1">
        <v>3044.0</v>
      </c>
      <c r="B3045" s="1" t="s">
        <v>4797</v>
      </c>
      <c r="C3045" s="1">
        <v>241.0</v>
      </c>
      <c r="D3045" s="1">
        <v>1.0</v>
      </c>
      <c r="E3045" s="1">
        <v>8.0</v>
      </c>
      <c r="F3045" s="7" t="s">
        <v>1351</v>
      </c>
      <c r="G3045" s="1">
        <v>213342.0</v>
      </c>
      <c r="H3045" s="1">
        <v>7159527.0</v>
      </c>
      <c r="I3045" s="1">
        <v>0.99</v>
      </c>
    </row>
    <row r="3046">
      <c r="A3046" s="1">
        <v>3045.0</v>
      </c>
      <c r="B3046" s="1" t="s">
        <v>4798</v>
      </c>
      <c r="C3046" s="1">
        <v>241.0</v>
      </c>
      <c r="D3046" s="1">
        <v>1.0</v>
      </c>
      <c r="E3046" s="1">
        <v>8.0</v>
      </c>
      <c r="F3046" s="7" t="s">
        <v>1351</v>
      </c>
      <c r="G3046" s="1">
        <v>207568.0</v>
      </c>
      <c r="H3046" s="1">
        <v>6905623.0</v>
      </c>
      <c r="I3046" s="1">
        <v>0.99</v>
      </c>
    </row>
    <row r="3047">
      <c r="A3047" s="1">
        <v>3046.0</v>
      </c>
      <c r="B3047" s="1" t="s">
        <v>4799</v>
      </c>
      <c r="C3047" s="1">
        <v>241.0</v>
      </c>
      <c r="D3047" s="1">
        <v>1.0</v>
      </c>
      <c r="E3047" s="1">
        <v>8.0</v>
      </c>
      <c r="F3047" s="7" t="s">
        <v>1351</v>
      </c>
      <c r="G3047" s="1">
        <v>260179.0</v>
      </c>
      <c r="H3047" s="1">
        <v>8665244.0</v>
      </c>
      <c r="I3047" s="1">
        <v>0.99</v>
      </c>
    </row>
    <row r="3048">
      <c r="A3048" s="1">
        <v>3047.0</v>
      </c>
      <c r="B3048" s="1" t="s">
        <v>4800</v>
      </c>
      <c r="C3048" s="1">
        <v>241.0</v>
      </c>
      <c r="D3048" s="1">
        <v>1.0</v>
      </c>
      <c r="E3048" s="1">
        <v>8.0</v>
      </c>
      <c r="F3048" s="7" t="s">
        <v>1351</v>
      </c>
      <c r="G3048" s="1">
        <v>341498.0</v>
      </c>
      <c r="H3048" s="1">
        <v>1.1346114E7</v>
      </c>
      <c r="I3048" s="1">
        <v>0.99</v>
      </c>
    </row>
    <row r="3049">
      <c r="A3049" s="1">
        <v>3048.0</v>
      </c>
      <c r="B3049" s="1" t="s">
        <v>4801</v>
      </c>
      <c r="C3049" s="1">
        <v>241.0</v>
      </c>
      <c r="D3049" s="1">
        <v>1.0</v>
      </c>
      <c r="E3049" s="1">
        <v>8.0</v>
      </c>
      <c r="F3049" s="7" t="s">
        <v>1351</v>
      </c>
      <c r="G3049" s="1">
        <v>270053.0</v>
      </c>
      <c r="H3049" s="1">
        <v>9031661.0</v>
      </c>
      <c r="I3049" s="1">
        <v>0.99</v>
      </c>
    </row>
    <row r="3050">
      <c r="A3050" s="1">
        <v>3049.0</v>
      </c>
      <c r="B3050" s="1" t="s">
        <v>4802</v>
      </c>
      <c r="C3050" s="1">
        <v>241.0</v>
      </c>
      <c r="D3050" s="1">
        <v>1.0</v>
      </c>
      <c r="E3050" s="1">
        <v>8.0</v>
      </c>
      <c r="F3050" s="7" t="s">
        <v>1351</v>
      </c>
      <c r="G3050" s="1">
        <v>245106.0</v>
      </c>
      <c r="H3050" s="1">
        <v>8203931.0</v>
      </c>
      <c r="I3050" s="1">
        <v>0.99</v>
      </c>
    </row>
    <row r="3051">
      <c r="A3051" s="1">
        <v>3050.0</v>
      </c>
      <c r="B3051" s="1" t="s">
        <v>4803</v>
      </c>
      <c r="C3051" s="1">
        <v>241.0</v>
      </c>
      <c r="D3051" s="1">
        <v>1.0</v>
      </c>
      <c r="E3051" s="1">
        <v>8.0</v>
      </c>
      <c r="F3051" s="7" t="s">
        <v>1351</v>
      </c>
      <c r="G3051" s="1">
        <v>319582.0</v>
      </c>
      <c r="H3051" s="1">
        <v>1.0728099E7</v>
      </c>
      <c r="I3051" s="1">
        <v>0.99</v>
      </c>
    </row>
    <row r="3052">
      <c r="A3052" s="1">
        <v>3051.0</v>
      </c>
      <c r="B3052" s="1" t="s">
        <v>4804</v>
      </c>
      <c r="C3052" s="1">
        <v>241.0</v>
      </c>
      <c r="D3052" s="1">
        <v>1.0</v>
      </c>
      <c r="E3052" s="1">
        <v>8.0</v>
      </c>
      <c r="F3052" s="7" t="s">
        <v>1351</v>
      </c>
      <c r="G3052" s="1">
        <v>235807.0</v>
      </c>
      <c r="H3052" s="1">
        <v>7886195.0</v>
      </c>
      <c r="I3052" s="1">
        <v>0.99</v>
      </c>
    </row>
    <row r="3053">
      <c r="A3053" s="1">
        <v>3052.0</v>
      </c>
      <c r="B3053" s="1" t="s">
        <v>4805</v>
      </c>
      <c r="C3053" s="1">
        <v>242.0</v>
      </c>
      <c r="D3053" s="1">
        <v>1.0</v>
      </c>
      <c r="E3053" s="1">
        <v>1.0</v>
      </c>
      <c r="F3053" s="7" t="s">
        <v>1351</v>
      </c>
      <c r="G3053" s="1">
        <v>186723.0</v>
      </c>
      <c r="H3053" s="1">
        <v>6063937.0</v>
      </c>
      <c r="I3053" s="1">
        <v>0.99</v>
      </c>
    </row>
    <row r="3054">
      <c r="A3054" s="1">
        <v>3053.0</v>
      </c>
      <c r="B3054" s="1" t="s">
        <v>4806</v>
      </c>
      <c r="C3054" s="1">
        <v>242.0</v>
      </c>
      <c r="D3054" s="1">
        <v>1.0</v>
      </c>
      <c r="E3054" s="1">
        <v>1.0</v>
      </c>
      <c r="F3054" s="7" t="s">
        <v>1351</v>
      </c>
      <c r="G3054" s="1">
        <v>210259.0</v>
      </c>
      <c r="H3054" s="1">
        <v>6872314.0</v>
      </c>
      <c r="I3054" s="1">
        <v>0.99</v>
      </c>
    </row>
    <row r="3055">
      <c r="A3055" s="1">
        <v>3054.0</v>
      </c>
      <c r="B3055" s="1" t="s">
        <v>4807</v>
      </c>
      <c r="C3055" s="1">
        <v>242.0</v>
      </c>
      <c r="D3055" s="1">
        <v>1.0</v>
      </c>
      <c r="E3055" s="1">
        <v>1.0</v>
      </c>
      <c r="F3055" s="7" t="s">
        <v>1351</v>
      </c>
      <c r="G3055" s="1">
        <v>82860.0</v>
      </c>
      <c r="H3055" s="1">
        <v>2650998.0</v>
      </c>
      <c r="I3055" s="1">
        <v>0.99</v>
      </c>
    </row>
    <row r="3056">
      <c r="A3056" s="1">
        <v>3055.0</v>
      </c>
      <c r="B3056" s="1" t="s">
        <v>4808</v>
      </c>
      <c r="C3056" s="1">
        <v>242.0</v>
      </c>
      <c r="D3056" s="1">
        <v>1.0</v>
      </c>
      <c r="E3056" s="1">
        <v>1.0</v>
      </c>
      <c r="F3056" s="7" t="s">
        <v>4809</v>
      </c>
      <c r="G3056" s="1">
        <v>206968.0</v>
      </c>
      <c r="H3056" s="1">
        <v>6803255.0</v>
      </c>
      <c r="I3056" s="1">
        <v>0.99</v>
      </c>
    </row>
    <row r="3057">
      <c r="A3057" s="1">
        <v>3056.0</v>
      </c>
      <c r="B3057" s="1" t="s">
        <v>4810</v>
      </c>
      <c r="C3057" s="1">
        <v>242.0</v>
      </c>
      <c r="D3057" s="1">
        <v>1.0</v>
      </c>
      <c r="E3057" s="1">
        <v>1.0</v>
      </c>
      <c r="F3057" s="7" t="s">
        <v>4811</v>
      </c>
      <c r="G3057" s="1">
        <v>100153.0</v>
      </c>
      <c r="H3057" s="1">
        <v>3282142.0</v>
      </c>
      <c r="I3057" s="1">
        <v>0.99</v>
      </c>
    </row>
    <row r="3058">
      <c r="A3058" s="1">
        <v>3057.0</v>
      </c>
      <c r="B3058" s="1" t="s">
        <v>4812</v>
      </c>
      <c r="C3058" s="1">
        <v>242.0</v>
      </c>
      <c r="D3058" s="1">
        <v>1.0</v>
      </c>
      <c r="E3058" s="1">
        <v>1.0</v>
      </c>
      <c r="F3058" s="7" t="s">
        <v>4811</v>
      </c>
      <c r="G3058" s="1">
        <v>174680.0</v>
      </c>
      <c r="H3058" s="1">
        <v>5665828.0</v>
      </c>
      <c r="I3058" s="1">
        <v>0.99</v>
      </c>
    </row>
    <row r="3059">
      <c r="A3059" s="1">
        <v>3058.0</v>
      </c>
      <c r="B3059" s="1" t="s">
        <v>4813</v>
      </c>
      <c r="C3059" s="1">
        <v>242.0</v>
      </c>
      <c r="D3059" s="1">
        <v>1.0</v>
      </c>
      <c r="E3059" s="1">
        <v>1.0</v>
      </c>
      <c r="F3059" s="7" t="s">
        <v>4811</v>
      </c>
      <c r="G3059" s="1">
        <v>225985.0</v>
      </c>
      <c r="H3059" s="1">
        <v>7461499.0</v>
      </c>
      <c r="I3059" s="1">
        <v>0.99</v>
      </c>
    </row>
    <row r="3060">
      <c r="A3060" s="1">
        <v>3059.0</v>
      </c>
      <c r="B3060" s="1" t="s">
        <v>4814</v>
      </c>
      <c r="C3060" s="1">
        <v>242.0</v>
      </c>
      <c r="D3060" s="1">
        <v>1.0</v>
      </c>
      <c r="E3060" s="1">
        <v>1.0</v>
      </c>
      <c r="F3060" s="7" t="s">
        <v>4811</v>
      </c>
      <c r="G3060" s="1">
        <v>42240.0</v>
      </c>
      <c r="H3060" s="1">
        <v>1439530.0</v>
      </c>
      <c r="I3060" s="1">
        <v>0.99</v>
      </c>
    </row>
    <row r="3061">
      <c r="A3061" s="1">
        <v>3060.0</v>
      </c>
      <c r="B3061" s="1" t="s">
        <v>4815</v>
      </c>
      <c r="C3061" s="1">
        <v>242.0</v>
      </c>
      <c r="D3061" s="1">
        <v>1.0</v>
      </c>
      <c r="E3061" s="1">
        <v>1.0</v>
      </c>
      <c r="F3061" s="7" t="s">
        <v>4816</v>
      </c>
      <c r="G3061" s="1">
        <v>228806.0</v>
      </c>
      <c r="H3061" s="1">
        <v>7453043.0</v>
      </c>
      <c r="I3061" s="1">
        <v>0.99</v>
      </c>
    </row>
    <row r="3062">
      <c r="A3062" s="1">
        <v>3061.0</v>
      </c>
      <c r="B3062" s="1" t="s">
        <v>4817</v>
      </c>
      <c r="C3062" s="1">
        <v>242.0</v>
      </c>
      <c r="D3062" s="1">
        <v>1.0</v>
      </c>
      <c r="E3062" s="1">
        <v>1.0</v>
      </c>
      <c r="F3062" s="7" t="s">
        <v>4818</v>
      </c>
      <c r="G3062" s="1">
        <v>165146.0</v>
      </c>
      <c r="H3062" s="1">
        <v>5489609.0</v>
      </c>
      <c r="I3062" s="1">
        <v>0.99</v>
      </c>
    </row>
    <row r="3063">
      <c r="A3063" s="1">
        <v>3062.0</v>
      </c>
      <c r="B3063" s="1" t="s">
        <v>4819</v>
      </c>
      <c r="C3063" s="1">
        <v>242.0</v>
      </c>
      <c r="D3063" s="1">
        <v>1.0</v>
      </c>
      <c r="E3063" s="1">
        <v>1.0</v>
      </c>
      <c r="F3063" s="7" t="s">
        <v>4811</v>
      </c>
      <c r="G3063" s="1">
        <v>201116.0</v>
      </c>
      <c r="H3063" s="1">
        <v>6551013.0</v>
      </c>
      <c r="I3063" s="1">
        <v>0.99</v>
      </c>
    </row>
    <row r="3064">
      <c r="A3064" s="1">
        <v>3063.0</v>
      </c>
      <c r="B3064" s="1" t="s">
        <v>4820</v>
      </c>
      <c r="C3064" s="1">
        <v>242.0</v>
      </c>
      <c r="D3064" s="1">
        <v>1.0</v>
      </c>
      <c r="E3064" s="1">
        <v>1.0</v>
      </c>
      <c r="F3064" s="7" t="s">
        <v>4811</v>
      </c>
      <c r="G3064" s="1">
        <v>65488.0</v>
      </c>
      <c r="H3064" s="1">
        <v>2111141.0</v>
      </c>
      <c r="I3064" s="1">
        <v>0.99</v>
      </c>
    </row>
    <row r="3065">
      <c r="A3065" s="1">
        <v>3064.0</v>
      </c>
      <c r="B3065" s="1" t="s">
        <v>4821</v>
      </c>
      <c r="C3065" s="1">
        <v>243.0</v>
      </c>
      <c r="D3065" s="1">
        <v>1.0</v>
      </c>
      <c r="E3065" s="1">
        <v>1.0</v>
      </c>
      <c r="F3065" s="7" t="s">
        <v>4822</v>
      </c>
      <c r="G3065" s="1">
        <v>102164.0</v>
      </c>
      <c r="H3065" s="1">
        <v>3272891.0</v>
      </c>
      <c r="I3065" s="1">
        <v>0.99</v>
      </c>
    </row>
    <row r="3066">
      <c r="A3066" s="1">
        <v>3065.0</v>
      </c>
      <c r="B3066" s="1" t="s">
        <v>4823</v>
      </c>
      <c r="C3066" s="1">
        <v>243.0</v>
      </c>
      <c r="D3066" s="1">
        <v>1.0</v>
      </c>
      <c r="E3066" s="1">
        <v>1.0</v>
      </c>
      <c r="F3066" s="7" t="s">
        <v>4811</v>
      </c>
      <c r="G3066" s="1">
        <v>228336.0</v>
      </c>
      <c r="H3066" s="1">
        <v>7569506.0</v>
      </c>
      <c r="I3066" s="1">
        <v>0.99</v>
      </c>
    </row>
    <row r="3067">
      <c r="A3067" s="1">
        <v>3066.0</v>
      </c>
      <c r="B3067" s="1" t="s">
        <v>4824</v>
      </c>
      <c r="C3067" s="1">
        <v>243.0</v>
      </c>
      <c r="D3067" s="1">
        <v>1.0</v>
      </c>
      <c r="E3067" s="1">
        <v>1.0</v>
      </c>
      <c r="F3067" s="7" t="s">
        <v>4825</v>
      </c>
      <c r="G3067" s="1">
        <v>215902.0</v>
      </c>
      <c r="H3067" s="1">
        <v>7061901.0</v>
      </c>
      <c r="I3067" s="1">
        <v>0.99</v>
      </c>
    </row>
    <row r="3068">
      <c r="A3068" s="1">
        <v>3067.0</v>
      </c>
      <c r="B3068" s="1" t="s">
        <v>4826</v>
      </c>
      <c r="C3068" s="1">
        <v>243.0</v>
      </c>
      <c r="D3068" s="1">
        <v>1.0</v>
      </c>
      <c r="E3068" s="1">
        <v>1.0</v>
      </c>
      <c r="F3068" s="7" t="s">
        <v>4827</v>
      </c>
      <c r="G3068" s="1">
        <v>185965.0</v>
      </c>
      <c r="H3068" s="1">
        <v>6087433.0</v>
      </c>
      <c r="I3068" s="1">
        <v>0.99</v>
      </c>
    </row>
    <row r="3069">
      <c r="A3069" s="1">
        <v>3068.0</v>
      </c>
      <c r="B3069" s="1" t="s">
        <v>4828</v>
      </c>
      <c r="C3069" s="1">
        <v>243.0</v>
      </c>
      <c r="D3069" s="1">
        <v>1.0</v>
      </c>
      <c r="E3069" s="1">
        <v>1.0</v>
      </c>
      <c r="F3069" s="7" t="s">
        <v>4827</v>
      </c>
      <c r="G3069" s="1">
        <v>213968.0</v>
      </c>
      <c r="H3069" s="1">
        <v>7011402.0</v>
      </c>
      <c r="I3069" s="1">
        <v>0.99</v>
      </c>
    </row>
    <row r="3070">
      <c r="A3070" s="1">
        <v>3069.0</v>
      </c>
      <c r="B3070" s="1" t="s">
        <v>4829</v>
      </c>
      <c r="C3070" s="1">
        <v>243.0</v>
      </c>
      <c r="D3070" s="1">
        <v>1.0</v>
      </c>
      <c r="E3070" s="1">
        <v>1.0</v>
      </c>
      <c r="F3070" s="7" t="s">
        <v>4827</v>
      </c>
      <c r="G3070" s="1">
        <v>208953.0</v>
      </c>
      <c r="H3070" s="1">
        <v>6777078.0</v>
      </c>
      <c r="I3070" s="1">
        <v>0.99</v>
      </c>
    </row>
    <row r="3071">
      <c r="A3071" s="1">
        <v>3070.0</v>
      </c>
      <c r="B3071" s="1" t="s">
        <v>4830</v>
      </c>
      <c r="C3071" s="1">
        <v>243.0</v>
      </c>
      <c r="D3071" s="1">
        <v>1.0</v>
      </c>
      <c r="E3071" s="1">
        <v>1.0</v>
      </c>
      <c r="F3071" s="7" t="s">
        <v>4827</v>
      </c>
      <c r="G3071" s="1">
        <v>241711.0</v>
      </c>
      <c r="H3071" s="1">
        <v>7911090.0</v>
      </c>
      <c r="I3071" s="1">
        <v>0.99</v>
      </c>
    </row>
    <row r="3072">
      <c r="A3072" s="1">
        <v>3071.0</v>
      </c>
      <c r="B3072" s="1" t="s">
        <v>4831</v>
      </c>
      <c r="C3072" s="1">
        <v>243.0</v>
      </c>
      <c r="D3072" s="1">
        <v>1.0</v>
      </c>
      <c r="E3072" s="1">
        <v>1.0</v>
      </c>
      <c r="F3072" s="7" t="s">
        <v>4827</v>
      </c>
      <c r="G3072" s="1">
        <v>211853.0</v>
      </c>
      <c r="H3072" s="1">
        <v>6921784.0</v>
      </c>
      <c r="I3072" s="1">
        <v>0.99</v>
      </c>
    </row>
    <row r="3073">
      <c r="A3073" s="1">
        <v>3072.0</v>
      </c>
      <c r="B3073" s="1" t="s">
        <v>4832</v>
      </c>
      <c r="C3073" s="1">
        <v>243.0</v>
      </c>
      <c r="D3073" s="1">
        <v>1.0</v>
      </c>
      <c r="E3073" s="1">
        <v>1.0</v>
      </c>
      <c r="F3073" s="7" t="s">
        <v>4827</v>
      </c>
      <c r="G3073" s="1">
        <v>227761.0</v>
      </c>
      <c r="H3073" s="1">
        <v>7457655.0</v>
      </c>
      <c r="I3073" s="1">
        <v>0.99</v>
      </c>
    </row>
    <row r="3074">
      <c r="A3074" s="1">
        <v>3073.0</v>
      </c>
      <c r="B3074" s="1" t="s">
        <v>4833</v>
      </c>
      <c r="C3074" s="1">
        <v>243.0</v>
      </c>
      <c r="D3074" s="1">
        <v>1.0</v>
      </c>
      <c r="E3074" s="1">
        <v>1.0</v>
      </c>
      <c r="F3074" s="7" t="s">
        <v>4834</v>
      </c>
      <c r="G3074" s="1">
        <v>291813.0</v>
      </c>
      <c r="H3074" s="1">
        <v>9504119.0</v>
      </c>
      <c r="I3074" s="1">
        <v>0.99</v>
      </c>
    </row>
    <row r="3075">
      <c r="A3075" s="1">
        <v>3074.0</v>
      </c>
      <c r="B3075" s="1" t="s">
        <v>4835</v>
      </c>
      <c r="C3075" s="1">
        <v>243.0</v>
      </c>
      <c r="D3075" s="1">
        <v>1.0</v>
      </c>
      <c r="E3075" s="1">
        <v>1.0</v>
      </c>
      <c r="F3075" s="7" t="s">
        <v>4834</v>
      </c>
      <c r="G3075" s="1">
        <v>338991.0</v>
      </c>
      <c r="H3075" s="1">
        <v>1.1049966E7</v>
      </c>
      <c r="I3075" s="1">
        <v>0.99</v>
      </c>
    </row>
    <row r="3076">
      <c r="A3076" s="1">
        <v>3075.0</v>
      </c>
      <c r="B3076" s="1" t="s">
        <v>4836</v>
      </c>
      <c r="C3076" s="1">
        <v>243.0</v>
      </c>
      <c r="D3076" s="1">
        <v>1.0</v>
      </c>
      <c r="E3076" s="1">
        <v>1.0</v>
      </c>
      <c r="F3076" s="7" t="s">
        <v>332</v>
      </c>
      <c r="G3076" s="1">
        <v>321854.0</v>
      </c>
      <c r="H3076" s="1">
        <v>1.0366978E7</v>
      </c>
      <c r="I3076" s="1">
        <v>0.99</v>
      </c>
    </row>
    <row r="3077">
      <c r="A3077" s="1">
        <v>3076.0</v>
      </c>
      <c r="B3077" s="1" t="s">
        <v>4837</v>
      </c>
      <c r="C3077" s="1">
        <v>243.0</v>
      </c>
      <c r="D3077" s="1">
        <v>1.0</v>
      </c>
      <c r="E3077" s="1">
        <v>1.0</v>
      </c>
      <c r="F3077" s="7" t="s">
        <v>4838</v>
      </c>
      <c r="G3077" s="1">
        <v>321828.0</v>
      </c>
      <c r="H3077" s="1">
        <v>1.0503352E7</v>
      </c>
      <c r="I3077" s="1">
        <v>0.99</v>
      </c>
    </row>
    <row r="3078">
      <c r="A3078" s="1">
        <v>3077.0</v>
      </c>
      <c r="B3078" s="1" t="s">
        <v>4839</v>
      </c>
      <c r="C3078" s="1">
        <v>243.0</v>
      </c>
      <c r="D3078" s="1">
        <v>1.0</v>
      </c>
      <c r="E3078" s="1">
        <v>1.0</v>
      </c>
      <c r="F3078" s="7" t="s">
        <v>4838</v>
      </c>
      <c r="G3078" s="1">
        <v>248502.0</v>
      </c>
      <c r="H3078" s="1">
        <v>8107896.0</v>
      </c>
      <c r="I3078" s="1">
        <v>0.99</v>
      </c>
    </row>
    <row r="3079">
      <c r="A3079" s="1">
        <v>3078.0</v>
      </c>
      <c r="B3079" s="1" t="s">
        <v>4840</v>
      </c>
      <c r="C3079" s="1">
        <v>243.0</v>
      </c>
      <c r="D3079" s="1">
        <v>1.0</v>
      </c>
      <c r="E3079" s="1">
        <v>1.0</v>
      </c>
      <c r="F3079" s="7" t="s">
        <v>4838</v>
      </c>
      <c r="G3079" s="1">
        <v>308950.0</v>
      </c>
      <c r="H3079" s="1">
        <v>1.0014683E7</v>
      </c>
      <c r="I3079" s="1">
        <v>0.99</v>
      </c>
    </row>
    <row r="3080">
      <c r="A3080" s="1">
        <v>3079.0</v>
      </c>
      <c r="B3080" s="1" t="s">
        <v>4841</v>
      </c>
      <c r="C3080" s="1">
        <v>243.0</v>
      </c>
      <c r="D3080" s="1">
        <v>1.0</v>
      </c>
      <c r="E3080" s="1">
        <v>1.0</v>
      </c>
      <c r="F3080" s="7" t="s">
        <v>332</v>
      </c>
      <c r="G3080" s="1">
        <v>315376.0</v>
      </c>
      <c r="H3080" s="1">
        <v>1.0355753E7</v>
      </c>
      <c r="I3080" s="1">
        <v>0.99</v>
      </c>
    </row>
    <row r="3081">
      <c r="A3081" s="1">
        <v>3080.0</v>
      </c>
      <c r="B3081" s="1" t="s">
        <v>4842</v>
      </c>
      <c r="C3081" s="1">
        <v>243.0</v>
      </c>
      <c r="D3081" s="1">
        <v>1.0</v>
      </c>
      <c r="E3081" s="1">
        <v>1.0</v>
      </c>
      <c r="F3081" s="7" t="s">
        <v>332</v>
      </c>
      <c r="G3081" s="1">
        <v>366053.0</v>
      </c>
      <c r="H3081" s="1">
        <v>1.2013467E7</v>
      </c>
      <c r="I3081" s="1">
        <v>0.99</v>
      </c>
    </row>
    <row r="3082">
      <c r="A3082" s="1">
        <v>3081.0</v>
      </c>
      <c r="B3082" s="1" t="s">
        <v>4824</v>
      </c>
      <c r="C3082" s="1">
        <v>244.0</v>
      </c>
      <c r="D3082" s="1">
        <v>1.0</v>
      </c>
      <c r="E3082" s="1">
        <v>1.0</v>
      </c>
      <c r="F3082" s="7" t="s">
        <v>4838</v>
      </c>
      <c r="G3082" s="1">
        <v>216032.0</v>
      </c>
      <c r="H3082" s="1">
        <v>7056863.0</v>
      </c>
      <c r="I3082" s="1">
        <v>0.99</v>
      </c>
    </row>
    <row r="3083">
      <c r="A3083" s="1">
        <v>3082.0</v>
      </c>
      <c r="B3083" s="1" t="s">
        <v>4821</v>
      </c>
      <c r="C3083" s="1">
        <v>244.0</v>
      </c>
      <c r="D3083" s="1">
        <v>1.0</v>
      </c>
      <c r="E3083" s="1">
        <v>1.0</v>
      </c>
      <c r="F3083" s="7" t="s">
        <v>4843</v>
      </c>
      <c r="G3083" s="1">
        <v>102556.0</v>
      </c>
      <c r="H3083" s="1">
        <v>3286026.0</v>
      </c>
      <c r="I3083" s="1">
        <v>0.99</v>
      </c>
    </row>
    <row r="3084">
      <c r="A3084" s="1">
        <v>3083.0</v>
      </c>
      <c r="B3084" s="1" t="s">
        <v>4844</v>
      </c>
      <c r="C3084" s="1">
        <v>244.0</v>
      </c>
      <c r="D3084" s="1">
        <v>1.0</v>
      </c>
      <c r="E3084" s="1">
        <v>1.0</v>
      </c>
      <c r="F3084" s="7" t="s">
        <v>4843</v>
      </c>
      <c r="G3084" s="1">
        <v>158589.0</v>
      </c>
      <c r="H3084" s="1">
        <v>5194092.0</v>
      </c>
      <c r="I3084" s="1">
        <v>0.99</v>
      </c>
    </row>
    <row r="3085">
      <c r="A3085" s="1">
        <v>3084.0</v>
      </c>
      <c r="B3085" s="1" t="s">
        <v>4845</v>
      </c>
      <c r="C3085" s="1">
        <v>244.0</v>
      </c>
      <c r="D3085" s="1">
        <v>1.0</v>
      </c>
      <c r="E3085" s="1">
        <v>1.0</v>
      </c>
      <c r="F3085" s="7" t="s">
        <v>4846</v>
      </c>
      <c r="G3085" s="1">
        <v>230060.0</v>
      </c>
      <c r="H3085" s="1">
        <v>7617284.0</v>
      </c>
      <c r="I3085" s="1">
        <v>0.99</v>
      </c>
    </row>
    <row r="3086">
      <c r="A3086" s="1">
        <v>3085.0</v>
      </c>
      <c r="B3086" s="1" t="s">
        <v>4847</v>
      </c>
      <c r="C3086" s="1">
        <v>244.0</v>
      </c>
      <c r="D3086" s="1">
        <v>1.0</v>
      </c>
      <c r="E3086" s="1">
        <v>1.0</v>
      </c>
      <c r="F3086" s="7" t="s">
        <v>4846</v>
      </c>
      <c r="G3086" s="1">
        <v>226507.0</v>
      </c>
      <c r="H3086" s="1">
        <v>7373922.0</v>
      </c>
      <c r="I3086" s="1">
        <v>0.99</v>
      </c>
    </row>
    <row r="3087">
      <c r="A3087" s="1">
        <v>3086.0</v>
      </c>
      <c r="B3087" s="1" t="s">
        <v>4848</v>
      </c>
      <c r="C3087" s="1">
        <v>244.0</v>
      </c>
      <c r="D3087" s="1">
        <v>1.0</v>
      </c>
      <c r="E3087" s="1">
        <v>1.0</v>
      </c>
      <c r="F3087" s="7" t="s">
        <v>4809</v>
      </c>
      <c r="G3087" s="1">
        <v>210546.0</v>
      </c>
      <c r="H3087" s="1">
        <v>6946086.0</v>
      </c>
      <c r="I3087" s="1">
        <v>0.99</v>
      </c>
    </row>
    <row r="3088">
      <c r="A3088" s="1">
        <v>3087.0</v>
      </c>
      <c r="B3088" s="1" t="s">
        <v>4849</v>
      </c>
      <c r="C3088" s="1">
        <v>244.0</v>
      </c>
      <c r="D3088" s="1">
        <v>1.0</v>
      </c>
      <c r="E3088" s="1">
        <v>1.0</v>
      </c>
      <c r="F3088" s="7" t="s">
        <v>4846</v>
      </c>
      <c r="G3088" s="1">
        <v>182073.0</v>
      </c>
      <c r="H3088" s="1">
        <v>5908861.0</v>
      </c>
      <c r="I3088" s="1">
        <v>0.99</v>
      </c>
    </row>
    <row r="3089">
      <c r="A3089" s="1">
        <v>3088.0</v>
      </c>
      <c r="B3089" s="1" t="s">
        <v>4850</v>
      </c>
      <c r="C3089" s="1">
        <v>244.0</v>
      </c>
      <c r="D3089" s="1">
        <v>1.0</v>
      </c>
      <c r="E3089" s="1">
        <v>1.0</v>
      </c>
      <c r="F3089" s="7" t="s">
        <v>4846</v>
      </c>
      <c r="G3089" s="1">
        <v>222850.0</v>
      </c>
      <c r="H3089" s="1">
        <v>7293608.0</v>
      </c>
      <c r="I3089" s="1">
        <v>0.99</v>
      </c>
    </row>
    <row r="3090">
      <c r="A3090" s="1">
        <v>3089.0</v>
      </c>
      <c r="B3090" s="1" t="s">
        <v>4851</v>
      </c>
      <c r="C3090" s="1">
        <v>244.0</v>
      </c>
      <c r="D3090" s="1">
        <v>1.0</v>
      </c>
      <c r="E3090" s="1">
        <v>1.0</v>
      </c>
      <c r="F3090" s="7" t="s">
        <v>4846</v>
      </c>
      <c r="G3090" s="1">
        <v>203258.0</v>
      </c>
      <c r="H3090" s="1">
        <v>6648122.0</v>
      </c>
      <c r="I3090" s="1">
        <v>0.99</v>
      </c>
    </row>
    <row r="3091">
      <c r="A3091" s="1">
        <v>3090.0</v>
      </c>
      <c r="B3091" s="1" t="s">
        <v>4852</v>
      </c>
      <c r="C3091" s="1">
        <v>244.0</v>
      </c>
      <c r="D3091" s="1">
        <v>1.0</v>
      </c>
      <c r="E3091" s="1">
        <v>1.0</v>
      </c>
      <c r="F3091" s="7" t="s">
        <v>4846</v>
      </c>
      <c r="G3091" s="1">
        <v>200306.0</v>
      </c>
      <c r="H3091" s="1">
        <v>6573145.0</v>
      </c>
      <c r="I3091" s="1">
        <v>0.99</v>
      </c>
    </row>
    <row r="3092">
      <c r="A3092" s="1">
        <v>3091.0</v>
      </c>
      <c r="B3092" s="1" t="s">
        <v>4853</v>
      </c>
      <c r="C3092" s="1">
        <v>244.0</v>
      </c>
      <c r="D3092" s="1">
        <v>1.0</v>
      </c>
      <c r="E3092" s="1">
        <v>1.0</v>
      </c>
      <c r="F3092" s="7" t="s">
        <v>4846</v>
      </c>
      <c r="G3092" s="1">
        <v>180636.0</v>
      </c>
      <c r="H3092" s="1">
        <v>5879235.0</v>
      </c>
      <c r="I3092" s="1">
        <v>0.99</v>
      </c>
    </row>
    <row r="3093">
      <c r="A3093" s="1">
        <v>3092.0</v>
      </c>
      <c r="B3093" s="1" t="s">
        <v>4854</v>
      </c>
      <c r="C3093" s="1">
        <v>245.0</v>
      </c>
      <c r="D3093" s="1">
        <v>1.0</v>
      </c>
      <c r="E3093" s="1">
        <v>1.0</v>
      </c>
      <c r="F3093" s="7" t="s">
        <v>4846</v>
      </c>
      <c r="G3093" s="1">
        <v>105639.0</v>
      </c>
      <c r="H3093" s="1">
        <v>3495897.0</v>
      </c>
      <c r="I3093" s="1">
        <v>0.99</v>
      </c>
    </row>
    <row r="3094">
      <c r="A3094" s="1">
        <v>3093.0</v>
      </c>
      <c r="B3094" s="1" t="s">
        <v>3646</v>
      </c>
      <c r="C3094" s="1">
        <v>245.0</v>
      </c>
      <c r="D3094" s="1">
        <v>1.0</v>
      </c>
      <c r="E3094" s="1">
        <v>1.0</v>
      </c>
      <c r="F3094" s="7" t="s">
        <v>4855</v>
      </c>
      <c r="G3094" s="1">
        <v>390295.0</v>
      </c>
      <c r="H3094" s="1">
        <v>1.2619558E7</v>
      </c>
      <c r="I3094" s="1">
        <v>0.99</v>
      </c>
    </row>
    <row r="3095">
      <c r="A3095" s="1">
        <v>3094.0</v>
      </c>
      <c r="B3095" s="1" t="s">
        <v>4856</v>
      </c>
      <c r="C3095" s="1">
        <v>245.0</v>
      </c>
      <c r="D3095" s="1">
        <v>1.0</v>
      </c>
      <c r="E3095" s="1">
        <v>1.0</v>
      </c>
      <c r="F3095" s="7" t="s">
        <v>4846</v>
      </c>
      <c r="G3095" s="1">
        <v>330788.0</v>
      </c>
      <c r="H3095" s="1">
        <v>1.074397E7</v>
      </c>
      <c r="I3095" s="1">
        <v>0.99</v>
      </c>
    </row>
    <row r="3096">
      <c r="A3096" s="1">
        <v>3095.0</v>
      </c>
      <c r="B3096" s="1" t="s">
        <v>4857</v>
      </c>
      <c r="C3096" s="1">
        <v>245.0</v>
      </c>
      <c r="D3096" s="1">
        <v>1.0</v>
      </c>
      <c r="E3096" s="1">
        <v>1.0</v>
      </c>
      <c r="F3096" s="7" t="s">
        <v>332</v>
      </c>
      <c r="G3096" s="1">
        <v>324414.0</v>
      </c>
      <c r="H3096" s="1">
        <v>1.0524554E7</v>
      </c>
      <c r="I3096" s="1">
        <v>0.99</v>
      </c>
    </row>
    <row r="3097">
      <c r="A3097" s="1">
        <v>3096.0</v>
      </c>
      <c r="B3097" s="1" t="s">
        <v>4858</v>
      </c>
      <c r="C3097" s="1">
        <v>245.0</v>
      </c>
      <c r="D3097" s="1">
        <v>1.0</v>
      </c>
      <c r="E3097" s="1">
        <v>1.0</v>
      </c>
      <c r="F3097" s="7" t="s">
        <v>332</v>
      </c>
      <c r="G3097" s="1">
        <v>327392.0</v>
      </c>
      <c r="H3097" s="1">
        <v>1.0709202E7</v>
      </c>
      <c r="I3097" s="1">
        <v>0.99</v>
      </c>
    </row>
    <row r="3098">
      <c r="A3098" s="1">
        <v>3097.0</v>
      </c>
      <c r="B3098" s="1" t="s">
        <v>3876</v>
      </c>
      <c r="C3098" s="1">
        <v>245.0</v>
      </c>
      <c r="D3098" s="1">
        <v>1.0</v>
      </c>
      <c r="E3098" s="1">
        <v>1.0</v>
      </c>
      <c r="F3098" s="7" t="s">
        <v>332</v>
      </c>
      <c r="G3098" s="1">
        <v>462837.0</v>
      </c>
      <c r="H3098" s="1">
        <v>1.5378082E7</v>
      </c>
      <c r="I3098" s="1">
        <v>0.99</v>
      </c>
    </row>
    <row r="3099">
      <c r="A3099" s="1">
        <v>3098.0</v>
      </c>
      <c r="B3099" s="1" t="s">
        <v>4859</v>
      </c>
      <c r="C3099" s="1">
        <v>245.0</v>
      </c>
      <c r="D3099" s="1">
        <v>1.0</v>
      </c>
      <c r="E3099" s="1">
        <v>1.0</v>
      </c>
      <c r="F3099" s="7" t="s">
        <v>332</v>
      </c>
      <c r="G3099" s="1">
        <v>331728.0</v>
      </c>
      <c r="H3099" s="1">
        <v>1.0846768E7</v>
      </c>
      <c r="I3099" s="1">
        <v>0.99</v>
      </c>
    </row>
    <row r="3100">
      <c r="A3100" s="1">
        <v>3099.0</v>
      </c>
      <c r="B3100" s="1" t="s">
        <v>4860</v>
      </c>
      <c r="C3100" s="1">
        <v>245.0</v>
      </c>
      <c r="D3100" s="1">
        <v>1.0</v>
      </c>
      <c r="E3100" s="1">
        <v>1.0</v>
      </c>
      <c r="F3100" s="7" t="s">
        <v>332</v>
      </c>
      <c r="G3100" s="1">
        <v>342491.0</v>
      </c>
      <c r="H3100" s="1">
        <v>1.1161521E7</v>
      </c>
      <c r="I3100" s="1">
        <v>0.99</v>
      </c>
    </row>
    <row r="3101">
      <c r="A3101" s="1">
        <v>3100.0</v>
      </c>
      <c r="B3101" s="1" t="s">
        <v>4861</v>
      </c>
      <c r="C3101" s="1">
        <v>245.0</v>
      </c>
      <c r="D3101" s="1">
        <v>1.0</v>
      </c>
      <c r="E3101" s="1">
        <v>1.0</v>
      </c>
      <c r="F3101" s="7" t="s">
        <v>332</v>
      </c>
      <c r="G3101" s="1">
        <v>514612.0</v>
      </c>
      <c r="H3101" s="1">
        <v>1.6621333E7</v>
      </c>
      <c r="I3101" s="1">
        <v>0.99</v>
      </c>
    </row>
    <row r="3102">
      <c r="A3102" s="1">
        <v>3101.0</v>
      </c>
      <c r="B3102" s="1" t="s">
        <v>4862</v>
      </c>
      <c r="C3102" s="1">
        <v>245.0</v>
      </c>
      <c r="D3102" s="1">
        <v>1.0</v>
      </c>
      <c r="E3102" s="1">
        <v>1.0</v>
      </c>
      <c r="F3102" s="7" t="s">
        <v>332</v>
      </c>
      <c r="G3102" s="1">
        <v>86987.0</v>
      </c>
      <c r="H3102" s="1">
        <v>2812555.0</v>
      </c>
      <c r="I3102" s="1">
        <v>0.99</v>
      </c>
    </row>
    <row r="3103">
      <c r="A3103" s="1">
        <v>3102.0</v>
      </c>
      <c r="B3103" s="1" t="s">
        <v>4863</v>
      </c>
      <c r="C3103" s="1">
        <v>245.0</v>
      </c>
      <c r="D3103" s="1">
        <v>1.0</v>
      </c>
      <c r="E3103" s="1">
        <v>1.0</v>
      </c>
      <c r="F3103" s="7" t="s">
        <v>332</v>
      </c>
      <c r="G3103" s="1">
        <v>342282.0</v>
      </c>
      <c r="H3103" s="1">
        <v>1.1212955E7</v>
      </c>
      <c r="I3103" s="1">
        <v>0.99</v>
      </c>
    </row>
    <row r="3104">
      <c r="A3104" s="1">
        <v>3103.0</v>
      </c>
      <c r="B3104" s="1" t="s">
        <v>4864</v>
      </c>
      <c r="C3104" s="1">
        <v>245.0</v>
      </c>
      <c r="D3104" s="1">
        <v>1.0</v>
      </c>
      <c r="E3104" s="1">
        <v>1.0</v>
      </c>
      <c r="F3104" s="7" t="s">
        <v>332</v>
      </c>
      <c r="G3104" s="1">
        <v>363937.0</v>
      </c>
      <c r="H3104" s="1">
        <v>1.1716855E7</v>
      </c>
      <c r="I3104" s="1">
        <v>0.99</v>
      </c>
    </row>
    <row r="3105">
      <c r="A3105" s="1">
        <v>3104.0</v>
      </c>
      <c r="B3105" s="1" t="s">
        <v>4865</v>
      </c>
      <c r="C3105" s="1">
        <v>246.0</v>
      </c>
      <c r="D3105" s="1">
        <v>1.0</v>
      </c>
      <c r="E3105" s="1">
        <v>1.0</v>
      </c>
      <c r="F3105" s="7" t="s">
        <v>332</v>
      </c>
      <c r="G3105" s="1">
        <v>267859.0</v>
      </c>
      <c r="H3105" s="1">
        <v>8738780.0</v>
      </c>
      <c r="I3105" s="1">
        <v>0.99</v>
      </c>
    </row>
    <row r="3106">
      <c r="A3106" s="1">
        <v>3105.0</v>
      </c>
      <c r="B3106" s="1" t="s">
        <v>4866</v>
      </c>
      <c r="C3106" s="1">
        <v>246.0</v>
      </c>
      <c r="D3106" s="1">
        <v>1.0</v>
      </c>
      <c r="E3106" s="1">
        <v>1.0</v>
      </c>
      <c r="F3106" s="7" t="s">
        <v>332</v>
      </c>
      <c r="G3106" s="1">
        <v>235911.0</v>
      </c>
      <c r="H3106" s="1">
        <v>7693331.0</v>
      </c>
      <c r="I3106" s="1">
        <v>0.99</v>
      </c>
    </row>
    <row r="3107">
      <c r="A3107" s="1">
        <v>3106.0</v>
      </c>
      <c r="B3107" s="1" t="s">
        <v>4867</v>
      </c>
      <c r="C3107" s="1">
        <v>246.0</v>
      </c>
      <c r="D3107" s="1">
        <v>1.0</v>
      </c>
      <c r="E3107" s="1">
        <v>1.0</v>
      </c>
      <c r="F3107" s="7" t="s">
        <v>332</v>
      </c>
      <c r="G3107" s="1">
        <v>265613.0</v>
      </c>
      <c r="H3107" s="1">
        <v>8673442.0</v>
      </c>
      <c r="I3107" s="1">
        <v>0.99</v>
      </c>
    </row>
    <row r="3108">
      <c r="A3108" s="1">
        <v>3107.0</v>
      </c>
      <c r="B3108" s="1" t="s">
        <v>4868</v>
      </c>
      <c r="C3108" s="1">
        <v>246.0</v>
      </c>
      <c r="D3108" s="1">
        <v>1.0</v>
      </c>
      <c r="E3108" s="1">
        <v>1.0</v>
      </c>
      <c r="F3108" s="7" t="s">
        <v>4869</v>
      </c>
      <c r="G3108" s="1">
        <v>257750.0</v>
      </c>
      <c r="H3108" s="1">
        <v>8483347.0</v>
      </c>
      <c r="I3108" s="1">
        <v>0.99</v>
      </c>
    </row>
    <row r="3109">
      <c r="A3109" s="1">
        <v>3108.0</v>
      </c>
      <c r="B3109" s="1" t="s">
        <v>4870</v>
      </c>
      <c r="C3109" s="1">
        <v>246.0</v>
      </c>
      <c r="D3109" s="1">
        <v>1.0</v>
      </c>
      <c r="E3109" s="1">
        <v>1.0</v>
      </c>
      <c r="F3109" s="7" t="s">
        <v>4869</v>
      </c>
      <c r="G3109" s="1">
        <v>221701.0</v>
      </c>
      <c r="H3109" s="1">
        <v>7252876.0</v>
      </c>
      <c r="I3109" s="1">
        <v>0.99</v>
      </c>
    </row>
    <row r="3110">
      <c r="A3110" s="1">
        <v>3109.0</v>
      </c>
      <c r="B3110" s="1" t="s">
        <v>4871</v>
      </c>
      <c r="C3110" s="1">
        <v>246.0</v>
      </c>
      <c r="D3110" s="1">
        <v>1.0</v>
      </c>
      <c r="E3110" s="1">
        <v>1.0</v>
      </c>
      <c r="F3110" s="7" t="s">
        <v>4869</v>
      </c>
      <c r="G3110" s="1">
        <v>270889.0</v>
      </c>
      <c r="H3110" s="1">
        <v>8823096.0</v>
      </c>
      <c r="I3110" s="1">
        <v>0.99</v>
      </c>
    </row>
    <row r="3111">
      <c r="A3111" s="1">
        <v>3110.0</v>
      </c>
      <c r="B3111" s="1" t="s">
        <v>4872</v>
      </c>
      <c r="C3111" s="1">
        <v>246.0</v>
      </c>
      <c r="D3111" s="1">
        <v>1.0</v>
      </c>
      <c r="E3111" s="1">
        <v>1.0</v>
      </c>
      <c r="F3111" s="7" t="s">
        <v>4869</v>
      </c>
      <c r="G3111" s="1">
        <v>223033.0</v>
      </c>
      <c r="H3111" s="1">
        <v>7237986.0</v>
      </c>
      <c r="I3111" s="1">
        <v>0.99</v>
      </c>
    </row>
    <row r="3112">
      <c r="A3112" s="1">
        <v>3111.0</v>
      </c>
      <c r="B3112" s="1" t="s">
        <v>4873</v>
      </c>
      <c r="C3112" s="1">
        <v>246.0</v>
      </c>
      <c r="D3112" s="1">
        <v>1.0</v>
      </c>
      <c r="E3112" s="1">
        <v>1.0</v>
      </c>
      <c r="F3112" s="7" t="s">
        <v>4869</v>
      </c>
      <c r="G3112" s="1">
        <v>255921.0</v>
      </c>
      <c r="H3112" s="1">
        <v>8365328.0</v>
      </c>
      <c r="I3112" s="1">
        <v>0.99</v>
      </c>
    </row>
    <row r="3113">
      <c r="A3113" s="1">
        <v>3112.0</v>
      </c>
      <c r="B3113" s="1" t="s">
        <v>4874</v>
      </c>
      <c r="C3113" s="1">
        <v>246.0</v>
      </c>
      <c r="D3113" s="1">
        <v>1.0</v>
      </c>
      <c r="E3113" s="1">
        <v>1.0</v>
      </c>
      <c r="F3113" s="7" t="s">
        <v>4869</v>
      </c>
      <c r="G3113" s="1">
        <v>247954.0</v>
      </c>
      <c r="H3113" s="1">
        <v>8053388.0</v>
      </c>
      <c r="I3113" s="1">
        <v>0.99</v>
      </c>
    </row>
    <row r="3114">
      <c r="A3114" s="1">
        <v>3113.0</v>
      </c>
      <c r="B3114" s="1" t="s">
        <v>4875</v>
      </c>
      <c r="C3114" s="1">
        <v>246.0</v>
      </c>
      <c r="D3114" s="1">
        <v>1.0</v>
      </c>
      <c r="E3114" s="1">
        <v>1.0</v>
      </c>
      <c r="F3114" s="7" t="s">
        <v>4869</v>
      </c>
      <c r="G3114" s="1">
        <v>335412.0</v>
      </c>
      <c r="H3114" s="1">
        <v>1.0991094E7</v>
      </c>
      <c r="I3114" s="1">
        <v>0.99</v>
      </c>
    </row>
    <row r="3115">
      <c r="A3115" s="1">
        <v>3114.0</v>
      </c>
      <c r="B3115" s="1" t="s">
        <v>3502</v>
      </c>
      <c r="C3115" s="1">
        <v>246.0</v>
      </c>
      <c r="D3115" s="1">
        <v>1.0</v>
      </c>
      <c r="E3115" s="1">
        <v>1.0</v>
      </c>
      <c r="F3115" s="7" t="s">
        <v>4869</v>
      </c>
      <c r="G3115" s="1">
        <v>248398.0</v>
      </c>
      <c r="H3115" s="1">
        <v>8118785.0</v>
      </c>
      <c r="I3115" s="1">
        <v>0.99</v>
      </c>
    </row>
    <row r="3116">
      <c r="A3116" s="1">
        <v>3115.0</v>
      </c>
      <c r="B3116" s="1" t="s">
        <v>4876</v>
      </c>
      <c r="C3116" s="1">
        <v>246.0</v>
      </c>
      <c r="D3116" s="1">
        <v>1.0</v>
      </c>
      <c r="E3116" s="1">
        <v>1.0</v>
      </c>
      <c r="F3116" s="7" t="s">
        <v>4869</v>
      </c>
      <c r="G3116" s="1">
        <v>237844.0</v>
      </c>
      <c r="H3116" s="1">
        <v>7732982.0</v>
      </c>
      <c r="I3116" s="1">
        <v>0.99</v>
      </c>
    </row>
    <row r="3117">
      <c r="A3117" s="1">
        <v>3116.0</v>
      </c>
      <c r="B3117" s="1" t="s">
        <v>4877</v>
      </c>
      <c r="C3117" s="1">
        <v>246.0</v>
      </c>
      <c r="D3117" s="1">
        <v>1.0</v>
      </c>
      <c r="E3117" s="1">
        <v>1.0</v>
      </c>
      <c r="F3117" s="7" t="s">
        <v>4869</v>
      </c>
      <c r="G3117" s="1">
        <v>348786.0</v>
      </c>
      <c r="H3117" s="1">
        <v>1.1412762E7</v>
      </c>
      <c r="I3117" s="1">
        <v>0.99</v>
      </c>
    </row>
    <row r="3118">
      <c r="A3118" s="1">
        <v>3117.0</v>
      </c>
      <c r="B3118" s="1" t="s">
        <v>4878</v>
      </c>
      <c r="C3118" s="1">
        <v>247.0</v>
      </c>
      <c r="D3118" s="1">
        <v>1.0</v>
      </c>
      <c r="E3118" s="1">
        <v>7.0</v>
      </c>
      <c r="F3118" s="7" t="s">
        <v>4869</v>
      </c>
      <c r="G3118" s="1">
        <v>119196.0</v>
      </c>
      <c r="H3118" s="1">
        <v>3905715.0</v>
      </c>
      <c r="I3118" s="1">
        <v>0.99</v>
      </c>
    </row>
    <row r="3119">
      <c r="A3119" s="1">
        <v>3118.0</v>
      </c>
      <c r="B3119" s="1" t="s">
        <v>4879</v>
      </c>
      <c r="C3119" s="1">
        <v>247.0</v>
      </c>
      <c r="D3119" s="1">
        <v>1.0</v>
      </c>
      <c r="E3119" s="1">
        <v>7.0</v>
      </c>
      <c r="F3119" s="7" t="s">
        <v>4880</v>
      </c>
      <c r="G3119" s="1">
        <v>421093.0</v>
      </c>
      <c r="H3119" s="1">
        <v>1.4234427E7</v>
      </c>
      <c r="I3119" s="1">
        <v>0.99</v>
      </c>
    </row>
    <row r="3120">
      <c r="A3120" s="1">
        <v>3119.0</v>
      </c>
      <c r="B3120" s="1" t="s">
        <v>4881</v>
      </c>
      <c r="C3120" s="1">
        <v>247.0</v>
      </c>
      <c r="D3120" s="1">
        <v>1.0</v>
      </c>
      <c r="E3120" s="1">
        <v>7.0</v>
      </c>
      <c r="F3120" s="7" t="s">
        <v>4869</v>
      </c>
      <c r="G3120" s="1">
        <v>222406.0</v>
      </c>
      <c r="H3120" s="1">
        <v>7426757.0</v>
      </c>
      <c r="I3120" s="1">
        <v>0.99</v>
      </c>
    </row>
    <row r="3121">
      <c r="A3121" s="1">
        <v>3120.0</v>
      </c>
      <c r="B3121" s="1" t="s">
        <v>4882</v>
      </c>
      <c r="C3121" s="1">
        <v>247.0</v>
      </c>
      <c r="D3121" s="1">
        <v>1.0</v>
      </c>
      <c r="E3121" s="1">
        <v>7.0</v>
      </c>
      <c r="F3121" s="7" t="s">
        <v>1351</v>
      </c>
      <c r="G3121" s="1">
        <v>275121.0</v>
      </c>
      <c r="H3121" s="1">
        <v>9126828.0</v>
      </c>
      <c r="I3121" s="1">
        <v>0.99</v>
      </c>
    </row>
    <row r="3122">
      <c r="A3122" s="1">
        <v>3121.0</v>
      </c>
      <c r="B3122" s="1" t="s">
        <v>4883</v>
      </c>
      <c r="C3122" s="1">
        <v>247.0</v>
      </c>
      <c r="D3122" s="1">
        <v>1.0</v>
      </c>
      <c r="E3122" s="1">
        <v>7.0</v>
      </c>
      <c r="F3122" s="7" t="s">
        <v>1351</v>
      </c>
      <c r="G3122" s="1">
        <v>55902.0</v>
      </c>
      <c r="H3122" s="1">
        <v>1805797.0</v>
      </c>
      <c r="I3122" s="1">
        <v>0.99</v>
      </c>
    </row>
    <row r="3123">
      <c r="A3123" s="1">
        <v>3122.0</v>
      </c>
      <c r="B3123" s="1" t="s">
        <v>4884</v>
      </c>
      <c r="C3123" s="1">
        <v>247.0</v>
      </c>
      <c r="D3123" s="1">
        <v>1.0</v>
      </c>
      <c r="E3123" s="1">
        <v>7.0</v>
      </c>
      <c r="F3123" s="7" t="s">
        <v>1351</v>
      </c>
      <c r="G3123" s="1">
        <v>221884.0</v>
      </c>
      <c r="H3123" s="1">
        <v>7259351.0</v>
      </c>
      <c r="I3123" s="1">
        <v>0.99</v>
      </c>
    </row>
    <row r="3124">
      <c r="A3124" s="1">
        <v>3123.0</v>
      </c>
      <c r="B3124" s="1" t="s">
        <v>4885</v>
      </c>
      <c r="C3124" s="1">
        <v>247.0</v>
      </c>
      <c r="D3124" s="1">
        <v>1.0</v>
      </c>
      <c r="E3124" s="1">
        <v>7.0</v>
      </c>
      <c r="F3124" s="7" t="s">
        <v>1351</v>
      </c>
      <c r="G3124" s="1">
        <v>259265.0</v>
      </c>
      <c r="H3124" s="1">
        <v>8823551.0</v>
      </c>
      <c r="I3124" s="1">
        <v>0.99</v>
      </c>
    </row>
    <row r="3125">
      <c r="A3125" s="1">
        <v>3124.0</v>
      </c>
      <c r="B3125" s="1" t="s">
        <v>4886</v>
      </c>
      <c r="C3125" s="1">
        <v>247.0</v>
      </c>
      <c r="D3125" s="1">
        <v>1.0</v>
      </c>
      <c r="E3125" s="1">
        <v>7.0</v>
      </c>
      <c r="F3125" s="7" t="s">
        <v>1351</v>
      </c>
      <c r="G3125" s="1">
        <v>236591.0</v>
      </c>
      <c r="H3125" s="1">
        <v>7745764.0</v>
      </c>
      <c r="I3125" s="1">
        <v>0.99</v>
      </c>
    </row>
    <row r="3126">
      <c r="A3126" s="1">
        <v>3125.0</v>
      </c>
      <c r="B3126" s="1" t="s">
        <v>4887</v>
      </c>
      <c r="C3126" s="1">
        <v>247.0</v>
      </c>
      <c r="D3126" s="1">
        <v>1.0</v>
      </c>
      <c r="E3126" s="1">
        <v>7.0</v>
      </c>
      <c r="F3126" s="7" t="s">
        <v>1351</v>
      </c>
      <c r="G3126" s="1">
        <v>181760.0</v>
      </c>
      <c r="H3126" s="1">
        <v>6003345.0</v>
      </c>
      <c r="I3126" s="1">
        <v>0.99</v>
      </c>
    </row>
    <row r="3127">
      <c r="A3127" s="1">
        <v>3126.0</v>
      </c>
      <c r="B3127" s="1" t="s">
        <v>4888</v>
      </c>
      <c r="C3127" s="1">
        <v>247.0</v>
      </c>
      <c r="D3127" s="1">
        <v>1.0</v>
      </c>
      <c r="E3127" s="1">
        <v>7.0</v>
      </c>
      <c r="F3127" s="7" t="s">
        <v>1351</v>
      </c>
      <c r="G3127" s="1">
        <v>191686.0</v>
      </c>
      <c r="H3127" s="1">
        <v>6395048.0</v>
      </c>
      <c r="I3127" s="1">
        <v>0.99</v>
      </c>
    </row>
    <row r="3128">
      <c r="A3128" s="1">
        <v>3127.0</v>
      </c>
      <c r="B3128" s="1" t="s">
        <v>4889</v>
      </c>
      <c r="C3128" s="1">
        <v>247.0</v>
      </c>
      <c r="D3128" s="1">
        <v>1.0</v>
      </c>
      <c r="E3128" s="1">
        <v>7.0</v>
      </c>
      <c r="F3128" s="7" t="s">
        <v>1351</v>
      </c>
      <c r="G3128" s="1">
        <v>151640.0</v>
      </c>
      <c r="H3128" s="1">
        <v>4976227.0</v>
      </c>
      <c r="I3128" s="1">
        <v>0.99</v>
      </c>
    </row>
    <row r="3129">
      <c r="A3129" s="1">
        <v>3128.0</v>
      </c>
      <c r="B3129" s="1" t="s">
        <v>4890</v>
      </c>
      <c r="C3129" s="1">
        <v>247.0</v>
      </c>
      <c r="D3129" s="1">
        <v>1.0</v>
      </c>
      <c r="E3129" s="1">
        <v>7.0</v>
      </c>
      <c r="F3129" s="7" t="s">
        <v>1351</v>
      </c>
      <c r="G3129" s="1">
        <v>220813.0</v>
      </c>
      <c r="H3129" s="1">
        <v>7357840.0</v>
      </c>
      <c r="I3129" s="1">
        <v>0.99</v>
      </c>
    </row>
    <row r="3130">
      <c r="A3130" s="1">
        <v>3129.0</v>
      </c>
      <c r="B3130" s="1" t="s">
        <v>4891</v>
      </c>
      <c r="C3130" s="1">
        <v>247.0</v>
      </c>
      <c r="D3130" s="1">
        <v>1.0</v>
      </c>
      <c r="E3130" s="1">
        <v>7.0</v>
      </c>
      <c r="F3130" s="7" t="s">
        <v>1351</v>
      </c>
      <c r="G3130" s="1">
        <v>167053.0</v>
      </c>
      <c r="H3130" s="1">
        <v>5562700.0</v>
      </c>
      <c r="I3130" s="1">
        <v>0.99</v>
      </c>
    </row>
    <row r="3131">
      <c r="A3131" s="1">
        <v>3130.0</v>
      </c>
      <c r="B3131" s="1" t="s">
        <v>4892</v>
      </c>
      <c r="C3131" s="1">
        <v>247.0</v>
      </c>
      <c r="D3131" s="1">
        <v>1.0</v>
      </c>
      <c r="E3131" s="1">
        <v>7.0</v>
      </c>
      <c r="F3131" s="7" t="s">
        <v>1351</v>
      </c>
      <c r="G3131" s="1">
        <v>336431.0</v>
      </c>
      <c r="H3131" s="1">
        <v>1.0858776E7</v>
      </c>
      <c r="I3131" s="1">
        <v>0.99</v>
      </c>
    </row>
    <row r="3132">
      <c r="A3132" s="1">
        <v>3131.0</v>
      </c>
      <c r="B3132" s="1" t="s">
        <v>4893</v>
      </c>
      <c r="C3132" s="1">
        <v>247.0</v>
      </c>
      <c r="D3132" s="1">
        <v>1.0</v>
      </c>
      <c r="E3132" s="1">
        <v>7.0</v>
      </c>
      <c r="F3132" s="7" t="s">
        <v>1351</v>
      </c>
      <c r="G3132" s="1">
        <v>193880.0</v>
      </c>
      <c r="H3132" s="1">
        <v>6277511.0</v>
      </c>
      <c r="I3132" s="1">
        <v>0.99</v>
      </c>
    </row>
    <row r="3133">
      <c r="A3133" s="1">
        <v>3132.0</v>
      </c>
      <c r="B3133" s="1" t="s">
        <v>4894</v>
      </c>
      <c r="C3133" s="1">
        <v>141.0</v>
      </c>
      <c r="D3133" s="1">
        <v>1.0</v>
      </c>
      <c r="E3133" s="1">
        <v>3.0</v>
      </c>
      <c r="F3133" s="7" t="s">
        <v>1351</v>
      </c>
      <c r="G3133" s="1">
        <v>398210.0</v>
      </c>
      <c r="H3133" s="1">
        <v>1.3043817E7</v>
      </c>
      <c r="I3133" s="1">
        <v>0.99</v>
      </c>
    </row>
    <row r="3134">
      <c r="A3134" s="1">
        <v>3133.0</v>
      </c>
      <c r="B3134" s="1" t="s">
        <v>4895</v>
      </c>
      <c r="C3134" s="1">
        <v>141.0</v>
      </c>
      <c r="D3134" s="1">
        <v>1.0</v>
      </c>
      <c r="E3134" s="1">
        <v>3.0</v>
      </c>
      <c r="F3134" s="7" t="s">
        <v>1351</v>
      </c>
      <c r="G3134" s="1">
        <v>233874.0</v>
      </c>
      <c r="H3134" s="1">
        <v>7652473.0</v>
      </c>
      <c r="I3134" s="1">
        <v>0.99</v>
      </c>
    </row>
    <row r="3135">
      <c r="A3135" s="1">
        <v>3134.0</v>
      </c>
      <c r="B3135" s="1" t="s">
        <v>4896</v>
      </c>
      <c r="C3135" s="1">
        <v>141.0</v>
      </c>
      <c r="D3135" s="1">
        <v>1.0</v>
      </c>
      <c r="E3135" s="1">
        <v>3.0</v>
      </c>
      <c r="F3135" s="7" t="s">
        <v>1351</v>
      </c>
      <c r="G3135" s="1">
        <v>283924.0</v>
      </c>
      <c r="H3135" s="1">
        <v>9262360.0</v>
      </c>
      <c r="I3135" s="1">
        <v>0.99</v>
      </c>
    </row>
    <row r="3136">
      <c r="A3136" s="1">
        <v>3135.0</v>
      </c>
      <c r="B3136" s="1" t="s">
        <v>4897</v>
      </c>
      <c r="C3136" s="1">
        <v>141.0</v>
      </c>
      <c r="D3136" s="1">
        <v>1.0</v>
      </c>
      <c r="E3136" s="1">
        <v>3.0</v>
      </c>
      <c r="F3136" s="7" t="s">
        <v>4898</v>
      </c>
      <c r="G3136" s="1">
        <v>259395.0</v>
      </c>
      <c r="H3136" s="1">
        <v>8490428.0</v>
      </c>
      <c r="I3136" s="1">
        <v>0.99</v>
      </c>
    </row>
    <row r="3137">
      <c r="A3137" s="1">
        <v>3136.0</v>
      </c>
      <c r="B3137" s="1" t="s">
        <v>4899</v>
      </c>
      <c r="C3137" s="1">
        <v>141.0</v>
      </c>
      <c r="D3137" s="1">
        <v>1.0</v>
      </c>
      <c r="E3137" s="1">
        <v>3.0</v>
      </c>
      <c r="F3137" s="7" t="s">
        <v>4900</v>
      </c>
      <c r="G3137" s="1">
        <v>391941.0</v>
      </c>
      <c r="H3137" s="1">
        <v>1.2769847E7</v>
      </c>
      <c r="I3137" s="1">
        <v>0.99</v>
      </c>
    </row>
    <row r="3138">
      <c r="A3138" s="1">
        <v>3137.0</v>
      </c>
      <c r="B3138" s="1" t="s">
        <v>4901</v>
      </c>
      <c r="C3138" s="1">
        <v>141.0</v>
      </c>
      <c r="D3138" s="1">
        <v>1.0</v>
      </c>
      <c r="E3138" s="1">
        <v>3.0</v>
      </c>
      <c r="F3138" s="7" t="s">
        <v>4898</v>
      </c>
      <c r="G3138" s="1">
        <v>251141.0</v>
      </c>
      <c r="H3138" s="1">
        <v>8162193.0</v>
      </c>
      <c r="I3138" s="1">
        <v>0.99</v>
      </c>
    </row>
    <row r="3139">
      <c r="A3139" s="1">
        <v>3138.0</v>
      </c>
      <c r="B3139" s="1" t="s">
        <v>4902</v>
      </c>
      <c r="C3139" s="1">
        <v>141.0</v>
      </c>
      <c r="D3139" s="1">
        <v>1.0</v>
      </c>
      <c r="E3139" s="1">
        <v>3.0</v>
      </c>
      <c r="F3139" s="7" t="s">
        <v>4903</v>
      </c>
      <c r="G3139" s="1">
        <v>202475.0</v>
      </c>
      <c r="H3139" s="1">
        <v>6615152.0</v>
      </c>
      <c r="I3139" s="1">
        <v>0.99</v>
      </c>
    </row>
    <row r="3140">
      <c r="A3140" s="1">
        <v>3139.0</v>
      </c>
      <c r="B3140" s="1" t="s">
        <v>4904</v>
      </c>
      <c r="C3140" s="1">
        <v>141.0</v>
      </c>
      <c r="D3140" s="1">
        <v>1.0</v>
      </c>
      <c r="E3140" s="1">
        <v>3.0</v>
      </c>
      <c r="F3140" s="7" t="s">
        <v>4898</v>
      </c>
      <c r="G3140" s="1">
        <v>367255.0</v>
      </c>
      <c r="H3140" s="1">
        <v>1.1961332E7</v>
      </c>
      <c r="I3140" s="1">
        <v>0.99</v>
      </c>
    </row>
    <row r="3141">
      <c r="A3141" s="1">
        <v>3140.0</v>
      </c>
      <c r="B3141" s="1" t="s">
        <v>4905</v>
      </c>
      <c r="C3141" s="1">
        <v>141.0</v>
      </c>
      <c r="D3141" s="1">
        <v>1.0</v>
      </c>
      <c r="E3141" s="1">
        <v>3.0</v>
      </c>
      <c r="F3141" s="7" t="s">
        <v>4906</v>
      </c>
      <c r="G3141" s="1">
        <v>317074.0</v>
      </c>
      <c r="H3141" s="1">
        <v>1.0326997E7</v>
      </c>
      <c r="I3141" s="1">
        <v>0.99</v>
      </c>
    </row>
    <row r="3142">
      <c r="A3142" s="1">
        <v>3141.0</v>
      </c>
      <c r="B3142" s="1" t="s">
        <v>4907</v>
      </c>
      <c r="C3142" s="1">
        <v>141.0</v>
      </c>
      <c r="D3142" s="1">
        <v>1.0</v>
      </c>
      <c r="E3142" s="1">
        <v>3.0</v>
      </c>
      <c r="F3142" s="7" t="s">
        <v>2020</v>
      </c>
      <c r="G3142" s="1">
        <v>250853.0</v>
      </c>
      <c r="H3142" s="1">
        <v>8176847.0</v>
      </c>
      <c r="I3142" s="1">
        <v>0.99</v>
      </c>
    </row>
    <row r="3143">
      <c r="A3143" s="1">
        <v>3142.0</v>
      </c>
      <c r="B3143" s="1" t="s">
        <v>4908</v>
      </c>
      <c r="C3143" s="1">
        <v>141.0</v>
      </c>
      <c r="D3143" s="1">
        <v>1.0</v>
      </c>
      <c r="E3143" s="1">
        <v>3.0</v>
      </c>
      <c r="F3143" s="7" t="s">
        <v>4909</v>
      </c>
      <c r="G3143" s="1">
        <v>262791.0</v>
      </c>
      <c r="H3143" s="1">
        <v>8606504.0</v>
      </c>
      <c r="I3143" s="1">
        <v>0.99</v>
      </c>
    </row>
    <row r="3144">
      <c r="A3144" s="1">
        <v>3143.0</v>
      </c>
      <c r="B3144" s="1" t="s">
        <v>4910</v>
      </c>
      <c r="C3144" s="1">
        <v>141.0</v>
      </c>
      <c r="D3144" s="1">
        <v>1.0</v>
      </c>
      <c r="E3144" s="1">
        <v>3.0</v>
      </c>
      <c r="F3144" s="7" t="s">
        <v>4906</v>
      </c>
      <c r="G3144" s="1">
        <v>337005.0</v>
      </c>
      <c r="H3144" s="1">
        <v>1.0931921E7</v>
      </c>
      <c r="I3144" s="1">
        <v>0.99</v>
      </c>
    </row>
    <row r="3145">
      <c r="A3145" s="1">
        <v>3144.0</v>
      </c>
      <c r="B3145" s="1" t="s">
        <v>4911</v>
      </c>
      <c r="C3145" s="1">
        <v>141.0</v>
      </c>
      <c r="D3145" s="1">
        <v>1.0</v>
      </c>
      <c r="E3145" s="1">
        <v>3.0</v>
      </c>
      <c r="F3145" s="7" t="s">
        <v>4898</v>
      </c>
      <c r="G3145" s="1">
        <v>250801.0</v>
      </c>
      <c r="H3145" s="1">
        <v>8129820.0</v>
      </c>
      <c r="I3145" s="1">
        <v>0.99</v>
      </c>
    </row>
    <row r="3146">
      <c r="A3146" s="1">
        <v>3145.0</v>
      </c>
      <c r="B3146" s="1" t="s">
        <v>4912</v>
      </c>
      <c r="C3146" s="1">
        <v>141.0</v>
      </c>
      <c r="D3146" s="1">
        <v>1.0</v>
      </c>
      <c r="E3146" s="1">
        <v>3.0</v>
      </c>
      <c r="F3146" s="7" t="s">
        <v>4906</v>
      </c>
      <c r="G3146" s="1">
        <v>273737.0</v>
      </c>
      <c r="H3146" s="1">
        <v>8919163.0</v>
      </c>
      <c r="I3146" s="1">
        <v>0.99</v>
      </c>
    </row>
    <row r="3147">
      <c r="A3147" s="1">
        <v>3146.0</v>
      </c>
      <c r="B3147" s="1" t="s">
        <v>4913</v>
      </c>
      <c r="C3147" s="1">
        <v>248.0</v>
      </c>
      <c r="D3147" s="1">
        <v>1.0</v>
      </c>
      <c r="E3147" s="1">
        <v>7.0</v>
      </c>
      <c r="F3147" s="7" t="s">
        <v>2020</v>
      </c>
      <c r="G3147" s="1">
        <v>240692.0</v>
      </c>
      <c r="H3147" s="1">
        <v>8082036.0</v>
      </c>
      <c r="I3147" s="1">
        <v>0.99</v>
      </c>
    </row>
    <row r="3148">
      <c r="A3148" s="1">
        <v>3147.0</v>
      </c>
      <c r="B3148" s="1" t="s">
        <v>4914</v>
      </c>
      <c r="C3148" s="1">
        <v>248.0</v>
      </c>
      <c r="D3148" s="1">
        <v>1.0</v>
      </c>
      <c r="E3148" s="1">
        <v>7.0</v>
      </c>
      <c r="F3148" s="7" t="s">
        <v>4915</v>
      </c>
      <c r="G3148" s="1">
        <v>200698.0</v>
      </c>
      <c r="H3148" s="1">
        <v>6735526.0</v>
      </c>
      <c r="I3148" s="1">
        <v>0.99</v>
      </c>
    </row>
    <row r="3149">
      <c r="A3149" s="1">
        <v>3148.0</v>
      </c>
      <c r="B3149" s="1" t="s">
        <v>4916</v>
      </c>
      <c r="C3149" s="1">
        <v>248.0</v>
      </c>
      <c r="D3149" s="1">
        <v>1.0</v>
      </c>
      <c r="E3149" s="1">
        <v>7.0</v>
      </c>
      <c r="F3149" s="7" t="s">
        <v>4906</v>
      </c>
      <c r="G3149" s="1">
        <v>225985.0</v>
      </c>
      <c r="H3149" s="1">
        <v>7613817.0</v>
      </c>
      <c r="I3149" s="1">
        <v>0.99</v>
      </c>
    </row>
    <row r="3150">
      <c r="A3150" s="1">
        <v>3149.0</v>
      </c>
      <c r="B3150" s="1" t="s">
        <v>4917</v>
      </c>
      <c r="C3150" s="1">
        <v>248.0</v>
      </c>
      <c r="D3150" s="1">
        <v>1.0</v>
      </c>
      <c r="E3150" s="1">
        <v>7.0</v>
      </c>
      <c r="F3150" s="7" t="s">
        <v>4918</v>
      </c>
      <c r="G3150" s="1">
        <v>180035.0</v>
      </c>
      <c r="H3150" s="1">
        <v>6073995.0</v>
      </c>
      <c r="I3150" s="1">
        <v>0.99</v>
      </c>
    </row>
    <row r="3151">
      <c r="A3151" s="1">
        <v>3150.0</v>
      </c>
      <c r="B3151" s="1" t="s">
        <v>4919</v>
      </c>
      <c r="C3151" s="1">
        <v>248.0</v>
      </c>
      <c r="D3151" s="1">
        <v>1.0</v>
      </c>
      <c r="E3151" s="1">
        <v>7.0</v>
      </c>
      <c r="F3151" s="7" t="s">
        <v>4920</v>
      </c>
      <c r="G3151" s="1">
        <v>185208.0</v>
      </c>
      <c r="H3151" s="1">
        <v>6225948.0</v>
      </c>
      <c r="I3151" s="1">
        <v>0.99</v>
      </c>
    </row>
    <row r="3152">
      <c r="A3152" s="1">
        <v>3151.0</v>
      </c>
      <c r="B3152" s="1" t="s">
        <v>4921</v>
      </c>
      <c r="C3152" s="1">
        <v>248.0</v>
      </c>
      <c r="D3152" s="1">
        <v>1.0</v>
      </c>
      <c r="E3152" s="1">
        <v>7.0</v>
      </c>
      <c r="F3152" s="7" t="s">
        <v>4922</v>
      </c>
      <c r="G3152" s="1">
        <v>219454.0</v>
      </c>
      <c r="H3152" s="1">
        <v>7311219.0</v>
      </c>
      <c r="I3152" s="1">
        <v>0.99</v>
      </c>
    </row>
    <row r="3153">
      <c r="A3153" s="1">
        <v>3152.0</v>
      </c>
      <c r="B3153" s="1" t="s">
        <v>4923</v>
      </c>
      <c r="C3153" s="1">
        <v>248.0</v>
      </c>
      <c r="D3153" s="1">
        <v>1.0</v>
      </c>
      <c r="E3153" s="1">
        <v>7.0</v>
      </c>
      <c r="F3153" s="7" t="s">
        <v>4924</v>
      </c>
      <c r="G3153" s="1">
        <v>270393.0</v>
      </c>
      <c r="H3153" s="1">
        <v>9134882.0</v>
      </c>
      <c r="I3153" s="1">
        <v>0.99</v>
      </c>
    </row>
    <row r="3154">
      <c r="A3154" s="1">
        <v>3153.0</v>
      </c>
      <c r="B3154" s="1" t="s">
        <v>4925</v>
      </c>
      <c r="C3154" s="1">
        <v>248.0</v>
      </c>
      <c r="D3154" s="1">
        <v>1.0</v>
      </c>
      <c r="E3154" s="1">
        <v>7.0</v>
      </c>
      <c r="F3154" s="7" t="s">
        <v>4926</v>
      </c>
      <c r="G3154" s="1">
        <v>140930.0</v>
      </c>
      <c r="H3154" s="1">
        <v>4703182.0</v>
      </c>
      <c r="I3154" s="1">
        <v>0.99</v>
      </c>
    </row>
    <row r="3155">
      <c r="A3155" s="1">
        <v>3154.0</v>
      </c>
      <c r="B3155" s="1" t="s">
        <v>4927</v>
      </c>
      <c r="C3155" s="1">
        <v>248.0</v>
      </c>
      <c r="D3155" s="1">
        <v>1.0</v>
      </c>
      <c r="E3155" s="1">
        <v>7.0</v>
      </c>
      <c r="F3155" s="7" t="s">
        <v>4928</v>
      </c>
      <c r="G3155" s="1">
        <v>107206.0</v>
      </c>
      <c r="H3155" s="1">
        <v>3593684.0</v>
      </c>
      <c r="I3155" s="1">
        <v>0.99</v>
      </c>
    </row>
    <row r="3156">
      <c r="A3156" s="1">
        <v>3155.0</v>
      </c>
      <c r="B3156" s="1" t="s">
        <v>4929</v>
      </c>
      <c r="C3156" s="1">
        <v>248.0</v>
      </c>
      <c r="D3156" s="1">
        <v>1.0</v>
      </c>
      <c r="E3156" s="1">
        <v>7.0</v>
      </c>
      <c r="F3156" s="7" t="s">
        <v>4930</v>
      </c>
      <c r="G3156" s="1">
        <v>158484.0</v>
      </c>
      <c r="H3156" s="1">
        <v>5332668.0</v>
      </c>
      <c r="I3156" s="1">
        <v>0.99</v>
      </c>
    </row>
    <row r="3157">
      <c r="A3157" s="1">
        <v>3156.0</v>
      </c>
      <c r="B3157" s="1" t="s">
        <v>4931</v>
      </c>
      <c r="C3157" s="1">
        <v>248.0</v>
      </c>
      <c r="D3157" s="1">
        <v>1.0</v>
      </c>
      <c r="E3157" s="1">
        <v>7.0</v>
      </c>
      <c r="F3157" s="7" t="s">
        <v>4932</v>
      </c>
      <c r="G3157" s="1">
        <v>269374.0</v>
      </c>
      <c r="H3157" s="1">
        <v>9122188.0</v>
      </c>
      <c r="I3157" s="1">
        <v>0.99</v>
      </c>
    </row>
    <row r="3158">
      <c r="A3158" s="1">
        <v>3157.0</v>
      </c>
      <c r="B3158" s="1" t="s">
        <v>4933</v>
      </c>
      <c r="C3158" s="1">
        <v>248.0</v>
      </c>
      <c r="D3158" s="1">
        <v>1.0</v>
      </c>
      <c r="E3158" s="1">
        <v>7.0</v>
      </c>
      <c r="F3158" s="7" t="s">
        <v>4934</v>
      </c>
      <c r="G3158" s="1">
        <v>217495.0</v>
      </c>
      <c r="H3158" s="1">
        <v>7325302.0</v>
      </c>
      <c r="I3158" s="1">
        <v>0.99</v>
      </c>
    </row>
    <row r="3159">
      <c r="A3159" s="1">
        <v>3158.0</v>
      </c>
      <c r="B3159" s="1" t="s">
        <v>4935</v>
      </c>
      <c r="C3159" s="1">
        <v>248.0</v>
      </c>
      <c r="D3159" s="1">
        <v>1.0</v>
      </c>
      <c r="E3159" s="1">
        <v>7.0</v>
      </c>
      <c r="F3159" s="7" t="s">
        <v>4936</v>
      </c>
      <c r="G3159" s="1">
        <v>243591.0</v>
      </c>
      <c r="H3159" s="1">
        <v>8136475.0</v>
      </c>
      <c r="I3159" s="1">
        <v>0.99</v>
      </c>
    </row>
    <row r="3160">
      <c r="A3160" s="1">
        <v>3159.0</v>
      </c>
      <c r="B3160" s="1" t="s">
        <v>4937</v>
      </c>
      <c r="C3160" s="1">
        <v>248.0</v>
      </c>
      <c r="D3160" s="1">
        <v>1.0</v>
      </c>
      <c r="E3160" s="1">
        <v>7.0</v>
      </c>
      <c r="F3160" s="7" t="s">
        <v>4938</v>
      </c>
      <c r="G3160" s="1">
        <v>299102.0</v>
      </c>
      <c r="H3160" s="1">
        <v>1.0012231E7</v>
      </c>
      <c r="I3160" s="1">
        <v>0.99</v>
      </c>
    </row>
    <row r="3161">
      <c r="A3161" s="1">
        <v>3160.0</v>
      </c>
      <c r="B3161" s="1" t="s">
        <v>4939</v>
      </c>
      <c r="C3161" s="1">
        <v>248.0</v>
      </c>
      <c r="D3161" s="1">
        <v>1.0</v>
      </c>
      <c r="E3161" s="1">
        <v>7.0</v>
      </c>
      <c r="F3161" s="7" t="s">
        <v>4940</v>
      </c>
      <c r="G3161" s="1">
        <v>245394.0</v>
      </c>
      <c r="H3161" s="1">
        <v>8268712.0</v>
      </c>
      <c r="I3161" s="1">
        <v>0.99</v>
      </c>
    </row>
    <row r="3162">
      <c r="A3162" s="1">
        <v>3161.0</v>
      </c>
      <c r="B3162" s="1" t="s">
        <v>4941</v>
      </c>
      <c r="C3162" s="1">
        <v>248.0</v>
      </c>
      <c r="D3162" s="1">
        <v>1.0</v>
      </c>
      <c r="E3162" s="1">
        <v>7.0</v>
      </c>
      <c r="F3162" s="7" t="s">
        <v>4942</v>
      </c>
      <c r="G3162" s="1">
        <v>206994.0</v>
      </c>
      <c r="H3162" s="1">
        <v>6981474.0</v>
      </c>
      <c r="I3162" s="1">
        <v>0.99</v>
      </c>
    </row>
    <row r="3163">
      <c r="A3163" s="1">
        <v>3162.0</v>
      </c>
      <c r="B3163" s="1" t="s">
        <v>4943</v>
      </c>
      <c r="C3163" s="1">
        <v>248.0</v>
      </c>
      <c r="D3163" s="1">
        <v>1.0</v>
      </c>
      <c r="E3163" s="1">
        <v>7.0</v>
      </c>
      <c r="F3163" s="7" t="s">
        <v>4944</v>
      </c>
      <c r="G3163" s="1">
        <v>168463.0</v>
      </c>
      <c r="H3163" s="1">
        <v>5719129.0</v>
      </c>
      <c r="I3163" s="1">
        <v>0.99</v>
      </c>
    </row>
    <row r="3164">
      <c r="A3164" s="1">
        <v>3163.0</v>
      </c>
      <c r="B3164" s="1" t="s">
        <v>4945</v>
      </c>
      <c r="C3164" s="1">
        <v>248.0</v>
      </c>
      <c r="D3164" s="1">
        <v>1.0</v>
      </c>
      <c r="E3164" s="1">
        <v>7.0</v>
      </c>
      <c r="F3164" s="7" t="s">
        <v>4946</v>
      </c>
      <c r="G3164" s="1">
        <v>152816.0</v>
      </c>
      <c r="H3164" s="1">
        <v>5121366.0</v>
      </c>
      <c r="I3164" s="1">
        <v>0.99</v>
      </c>
    </row>
    <row r="3165">
      <c r="A3165" s="1">
        <v>3164.0</v>
      </c>
      <c r="B3165" s="1" t="s">
        <v>4947</v>
      </c>
      <c r="C3165" s="1">
        <v>248.0</v>
      </c>
      <c r="D3165" s="1">
        <v>1.0</v>
      </c>
      <c r="E3165" s="1">
        <v>7.0</v>
      </c>
      <c r="F3165" s="7" t="s">
        <v>4948</v>
      </c>
      <c r="G3165" s="1">
        <v>332826.0</v>
      </c>
      <c r="H3165" s="1">
        <v>1.1120708E7</v>
      </c>
      <c r="I3165" s="1">
        <v>0.99</v>
      </c>
    </row>
    <row r="3166">
      <c r="A3166" s="1">
        <v>3165.0</v>
      </c>
      <c r="B3166" s="1" t="s">
        <v>4949</v>
      </c>
      <c r="C3166" s="1">
        <v>229.0</v>
      </c>
      <c r="D3166" s="1">
        <v>3.0</v>
      </c>
      <c r="E3166" s="1">
        <v>21.0</v>
      </c>
      <c r="F3166" s="7" t="s">
        <v>4950</v>
      </c>
      <c r="G3166" s="1">
        <v>2617325.0</v>
      </c>
      <c r="H3166" s="1">
        <v>4.88919543E8</v>
      </c>
      <c r="I3166" s="1">
        <v>1.99</v>
      </c>
    </row>
    <row r="3167">
      <c r="A3167" s="1">
        <v>3166.0</v>
      </c>
      <c r="B3167" s="9">
        <v>7.0E-4</v>
      </c>
      <c r="C3167" s="1">
        <v>228.0</v>
      </c>
      <c r="D3167" s="1">
        <v>3.0</v>
      </c>
      <c r="E3167" s="1">
        <v>21.0</v>
      </c>
      <c r="F3167" s="7" t="s">
        <v>4951</v>
      </c>
      <c r="G3167" s="1">
        <v>2585794.0</v>
      </c>
      <c r="H3167" s="1">
        <v>5.41715199E8</v>
      </c>
      <c r="I3167" s="1">
        <v>1.99</v>
      </c>
    </row>
    <row r="3168">
      <c r="A3168" s="1">
        <v>3167.0</v>
      </c>
      <c r="B3168" s="1" t="s">
        <v>4952</v>
      </c>
      <c r="C3168" s="1">
        <v>228.0</v>
      </c>
      <c r="D3168" s="1">
        <v>3.0</v>
      </c>
      <c r="E3168" s="1">
        <v>21.0</v>
      </c>
      <c r="F3168" s="7" t="s">
        <v>4953</v>
      </c>
      <c r="G3168" s="1">
        <v>2587712.0</v>
      </c>
      <c r="H3168" s="1">
        <v>5.3055189E8</v>
      </c>
      <c r="I3168" s="1">
        <v>1.99</v>
      </c>
    </row>
    <row r="3169">
      <c r="A3169" s="1">
        <v>3168.0</v>
      </c>
      <c r="B3169" s="1" t="s">
        <v>4954</v>
      </c>
      <c r="C3169" s="1">
        <v>228.0</v>
      </c>
      <c r="D3169" s="1">
        <v>3.0</v>
      </c>
      <c r="E3169" s="1">
        <v>21.0</v>
      </c>
      <c r="F3169" s="7" t="s">
        <v>1351</v>
      </c>
      <c r="G3169" s="1">
        <v>2601017.0</v>
      </c>
      <c r="H3169" s="1">
        <v>4.75996611E8</v>
      </c>
      <c r="I3169" s="1">
        <v>1.99</v>
      </c>
    </row>
    <row r="3170">
      <c r="A3170" s="1">
        <v>3169.0</v>
      </c>
      <c r="B3170" s="1" t="s">
        <v>4955</v>
      </c>
      <c r="C3170" s="1">
        <v>229.0</v>
      </c>
      <c r="D3170" s="1">
        <v>3.0</v>
      </c>
      <c r="E3170" s="1">
        <v>21.0</v>
      </c>
      <c r="F3170" s="7" t="s">
        <v>1351</v>
      </c>
      <c r="G3170" s="1">
        <v>2615990.0</v>
      </c>
      <c r="H3170" s="1">
        <v>4.93951081E8</v>
      </c>
      <c r="I3170" s="1">
        <v>1.99</v>
      </c>
    </row>
    <row r="3171">
      <c r="A3171" s="1">
        <v>3170.0</v>
      </c>
      <c r="B3171" s="1" t="s">
        <v>129</v>
      </c>
      <c r="C3171" s="1">
        <v>229.0</v>
      </c>
      <c r="D3171" s="1">
        <v>3.0</v>
      </c>
      <c r="E3171" s="1">
        <v>21.0</v>
      </c>
      <c r="F3171" s="7" t="s">
        <v>1351</v>
      </c>
      <c r="G3171" s="1">
        <v>2617117.0</v>
      </c>
      <c r="H3171" s="1">
        <v>5.22102916E8</v>
      </c>
      <c r="I3171" s="1">
        <v>1.99</v>
      </c>
    </row>
    <row r="3172">
      <c r="A3172" s="1">
        <v>3171.0</v>
      </c>
      <c r="B3172" s="1" t="s">
        <v>4204</v>
      </c>
      <c r="C3172" s="1">
        <v>228.0</v>
      </c>
      <c r="D3172" s="1">
        <v>3.0</v>
      </c>
      <c r="E3172" s="1">
        <v>21.0</v>
      </c>
      <c r="F3172" s="7" t="s">
        <v>1351</v>
      </c>
      <c r="G3172" s="1">
        <v>2600725.0</v>
      </c>
      <c r="H3172" s="1">
        <v>5.18677861E8</v>
      </c>
      <c r="I3172" s="1">
        <v>1.99</v>
      </c>
    </row>
    <row r="3173">
      <c r="A3173" s="1">
        <v>3172.0</v>
      </c>
      <c r="B3173" s="1" t="s">
        <v>4956</v>
      </c>
      <c r="C3173" s="1">
        <v>249.0</v>
      </c>
      <c r="D3173" s="1">
        <v>3.0</v>
      </c>
      <c r="E3173" s="1">
        <v>19.0</v>
      </c>
      <c r="F3173" s="7" t="s">
        <v>1351</v>
      </c>
      <c r="G3173" s="1">
        <v>1380833.0</v>
      </c>
      <c r="H3173" s="1">
        <v>2.90482361E8</v>
      </c>
      <c r="I3173" s="1">
        <v>1.99</v>
      </c>
    </row>
    <row r="3174">
      <c r="A3174" s="1">
        <v>3173.0</v>
      </c>
      <c r="B3174" s="1" t="s">
        <v>4957</v>
      </c>
      <c r="C3174" s="1">
        <v>249.0</v>
      </c>
      <c r="D3174" s="1">
        <v>3.0</v>
      </c>
      <c r="E3174" s="1">
        <v>19.0</v>
      </c>
      <c r="F3174" s="7" t="s">
        <v>1351</v>
      </c>
      <c r="G3174" s="1">
        <v>1306416.0</v>
      </c>
      <c r="H3174" s="1">
        <v>2.57879716E8</v>
      </c>
      <c r="I3174" s="1">
        <v>1.99</v>
      </c>
    </row>
    <row r="3175">
      <c r="A3175" s="1">
        <v>3174.0</v>
      </c>
      <c r="B3175" s="1" t="s">
        <v>4958</v>
      </c>
      <c r="C3175" s="1">
        <v>249.0</v>
      </c>
      <c r="D3175" s="1">
        <v>3.0</v>
      </c>
      <c r="E3175" s="1">
        <v>19.0</v>
      </c>
      <c r="F3175" s="7" t="s">
        <v>1351</v>
      </c>
      <c r="G3175" s="1">
        <v>1321791.0</v>
      </c>
      <c r="H3175" s="1">
        <v>2.60493577E8</v>
      </c>
      <c r="I3175" s="1">
        <v>1.99</v>
      </c>
    </row>
    <row r="3176">
      <c r="A3176" s="1">
        <v>3175.0</v>
      </c>
      <c r="B3176" s="1" t="s">
        <v>4959</v>
      </c>
      <c r="C3176" s="1">
        <v>249.0</v>
      </c>
      <c r="D3176" s="1">
        <v>3.0</v>
      </c>
      <c r="E3176" s="1">
        <v>19.0</v>
      </c>
      <c r="F3176" s="7" t="s">
        <v>1351</v>
      </c>
      <c r="G3176" s="1">
        <v>1317125.0</v>
      </c>
      <c r="H3176" s="1">
        <v>2.66203162E8</v>
      </c>
      <c r="I3176" s="1">
        <v>1.99</v>
      </c>
    </row>
    <row r="3177">
      <c r="A3177" s="1">
        <v>3176.0</v>
      </c>
      <c r="B3177" s="1" t="s">
        <v>4960</v>
      </c>
      <c r="C3177" s="1">
        <v>249.0</v>
      </c>
      <c r="D3177" s="1">
        <v>3.0</v>
      </c>
      <c r="E3177" s="1">
        <v>19.0</v>
      </c>
      <c r="F3177" s="7" t="s">
        <v>1351</v>
      </c>
      <c r="G3177" s="1">
        <v>1323541.0</v>
      </c>
      <c r="H3177" s="1">
        <v>2.6746418E8</v>
      </c>
      <c r="I3177" s="1">
        <v>1.99</v>
      </c>
    </row>
    <row r="3178">
      <c r="A3178" s="1">
        <v>3177.0</v>
      </c>
      <c r="B3178" s="1" t="s">
        <v>4961</v>
      </c>
      <c r="C3178" s="1">
        <v>249.0</v>
      </c>
      <c r="D3178" s="1">
        <v>3.0</v>
      </c>
      <c r="E3178" s="1">
        <v>19.0</v>
      </c>
      <c r="F3178" s="7" t="s">
        <v>1351</v>
      </c>
      <c r="G3178" s="1">
        <v>1325458.0</v>
      </c>
      <c r="H3178" s="1">
        <v>2.67836576E8</v>
      </c>
      <c r="I3178" s="1">
        <v>1.99</v>
      </c>
    </row>
    <row r="3179">
      <c r="A3179" s="1">
        <v>3178.0</v>
      </c>
      <c r="B3179" s="1" t="s">
        <v>4962</v>
      </c>
      <c r="C3179" s="1">
        <v>250.0</v>
      </c>
      <c r="D3179" s="1">
        <v>3.0</v>
      </c>
      <c r="E3179" s="1">
        <v>19.0</v>
      </c>
      <c r="F3179" s="7" t="s">
        <v>1351</v>
      </c>
      <c r="G3179" s="1">
        <v>1253541.0</v>
      </c>
      <c r="H3179" s="1">
        <v>2.46845576E8</v>
      </c>
      <c r="I3179" s="1">
        <v>1.99</v>
      </c>
    </row>
    <row r="3180">
      <c r="A3180" s="1">
        <v>3179.0</v>
      </c>
      <c r="B3180" s="1" t="s">
        <v>4963</v>
      </c>
      <c r="C3180" s="1">
        <v>250.0</v>
      </c>
      <c r="D3180" s="1">
        <v>3.0</v>
      </c>
      <c r="E3180" s="1">
        <v>19.0</v>
      </c>
      <c r="F3180" s="7" t="s">
        <v>1351</v>
      </c>
      <c r="G3180" s="1">
        <v>1294541.0</v>
      </c>
      <c r="H3180" s="1">
        <v>2.73069146E8</v>
      </c>
      <c r="I3180" s="1">
        <v>1.99</v>
      </c>
    </row>
    <row r="3181">
      <c r="A3181" s="1">
        <v>3180.0</v>
      </c>
      <c r="B3181" s="1" t="s">
        <v>4964</v>
      </c>
      <c r="C3181" s="1">
        <v>250.0</v>
      </c>
      <c r="D3181" s="1">
        <v>3.0</v>
      </c>
      <c r="E3181" s="1">
        <v>19.0</v>
      </c>
      <c r="F3181" s="7" t="s">
        <v>1351</v>
      </c>
      <c r="G3181" s="1">
        <v>1290458.0</v>
      </c>
      <c r="H3181" s="1">
        <v>2.56247623E8</v>
      </c>
      <c r="I3181" s="1">
        <v>1.99</v>
      </c>
    </row>
    <row r="3182">
      <c r="A3182" s="1">
        <v>3181.0</v>
      </c>
      <c r="B3182" s="1" t="s">
        <v>4965</v>
      </c>
      <c r="C3182" s="1">
        <v>250.0</v>
      </c>
      <c r="D3182" s="1">
        <v>3.0</v>
      </c>
      <c r="E3182" s="1">
        <v>19.0</v>
      </c>
      <c r="F3182" s="7" t="s">
        <v>1351</v>
      </c>
      <c r="G3182" s="1">
        <v>1288166.0</v>
      </c>
      <c r="H3182" s="1">
        <v>2.66856017E8</v>
      </c>
      <c r="I3182" s="1">
        <v>1.99</v>
      </c>
    </row>
    <row r="3183">
      <c r="A3183" s="1">
        <v>3182.0</v>
      </c>
      <c r="B3183" s="1" t="s">
        <v>4966</v>
      </c>
      <c r="C3183" s="1">
        <v>250.0</v>
      </c>
      <c r="D3183" s="1">
        <v>3.0</v>
      </c>
      <c r="E3183" s="1">
        <v>19.0</v>
      </c>
      <c r="F3183" s="7" t="s">
        <v>1351</v>
      </c>
      <c r="G3183" s="1">
        <v>1315333.0</v>
      </c>
      <c r="H3183" s="1">
        <v>2.49205209E8</v>
      </c>
      <c r="I3183" s="1">
        <v>1.99</v>
      </c>
    </row>
    <row r="3184">
      <c r="A3184" s="1">
        <v>3183.0</v>
      </c>
      <c r="B3184" s="1" t="s">
        <v>4967</v>
      </c>
      <c r="C3184" s="1">
        <v>250.0</v>
      </c>
      <c r="D3184" s="1">
        <v>3.0</v>
      </c>
      <c r="E3184" s="1">
        <v>19.0</v>
      </c>
      <c r="F3184" s="7" t="s">
        <v>1351</v>
      </c>
      <c r="G3184" s="1">
        <v>1320028.0</v>
      </c>
      <c r="H3184" s="1">
        <v>2.77149457E8</v>
      </c>
      <c r="I3184" s="1">
        <v>1.99</v>
      </c>
    </row>
    <row r="3185">
      <c r="A3185" s="1">
        <v>3184.0</v>
      </c>
      <c r="B3185" s="1" t="s">
        <v>4968</v>
      </c>
      <c r="C3185" s="1">
        <v>250.0</v>
      </c>
      <c r="D3185" s="1">
        <v>3.0</v>
      </c>
      <c r="E3185" s="1">
        <v>19.0</v>
      </c>
      <c r="F3185" s="7" t="s">
        <v>1351</v>
      </c>
      <c r="G3185" s="1">
        <v>1299341.0</v>
      </c>
      <c r="H3185" s="1">
        <v>2.53836788E8</v>
      </c>
      <c r="I3185" s="1">
        <v>1.99</v>
      </c>
    </row>
    <row r="3186">
      <c r="A3186" s="1">
        <v>3185.0</v>
      </c>
      <c r="B3186" s="1" t="s">
        <v>4969</v>
      </c>
      <c r="C3186" s="1">
        <v>250.0</v>
      </c>
      <c r="D3186" s="1">
        <v>3.0</v>
      </c>
      <c r="E3186" s="1">
        <v>19.0</v>
      </c>
      <c r="F3186" s="7" t="s">
        <v>1351</v>
      </c>
      <c r="G3186" s="1">
        <v>1292458.0</v>
      </c>
      <c r="H3186" s="1">
        <v>2.56143822E8</v>
      </c>
      <c r="I3186" s="1">
        <v>1.99</v>
      </c>
    </row>
    <row r="3187">
      <c r="A3187" s="1">
        <v>3186.0</v>
      </c>
      <c r="B3187" s="1" t="s">
        <v>4970</v>
      </c>
      <c r="C3187" s="1">
        <v>250.0</v>
      </c>
      <c r="D3187" s="1">
        <v>3.0</v>
      </c>
      <c r="E3187" s="1">
        <v>19.0</v>
      </c>
      <c r="F3187" s="7" t="s">
        <v>1351</v>
      </c>
      <c r="G3187" s="1">
        <v>1328870.0</v>
      </c>
      <c r="H3187" s="1">
        <v>2.65101113E8</v>
      </c>
      <c r="I3187" s="1">
        <v>1.99</v>
      </c>
    </row>
    <row r="3188">
      <c r="A3188" s="1">
        <v>3187.0</v>
      </c>
      <c r="B3188" s="1" t="s">
        <v>4971</v>
      </c>
      <c r="C3188" s="1">
        <v>250.0</v>
      </c>
      <c r="D3188" s="1">
        <v>3.0</v>
      </c>
      <c r="E3188" s="1">
        <v>19.0</v>
      </c>
      <c r="F3188" s="7" t="s">
        <v>1351</v>
      </c>
      <c r="G3188" s="1">
        <v>1282115.0</v>
      </c>
      <c r="H3188" s="1">
        <v>2.608913E8</v>
      </c>
      <c r="I3188" s="1">
        <v>1.99</v>
      </c>
    </row>
    <row r="3189">
      <c r="A3189" s="1">
        <v>3188.0</v>
      </c>
      <c r="B3189" s="1" t="s">
        <v>4972</v>
      </c>
      <c r="C3189" s="1">
        <v>250.0</v>
      </c>
      <c r="D3189" s="1">
        <v>3.0</v>
      </c>
      <c r="E3189" s="1">
        <v>19.0</v>
      </c>
      <c r="F3189" s="7" t="s">
        <v>1351</v>
      </c>
      <c r="G3189" s="1">
        <v>1267958.0</v>
      </c>
      <c r="H3189" s="1">
        <v>2.52518021E8</v>
      </c>
      <c r="I3189" s="1">
        <v>1.99</v>
      </c>
    </row>
    <row r="3190">
      <c r="A3190" s="1">
        <v>3189.0</v>
      </c>
      <c r="B3190" s="1" t="s">
        <v>4973</v>
      </c>
      <c r="C3190" s="1">
        <v>250.0</v>
      </c>
      <c r="D3190" s="1">
        <v>3.0</v>
      </c>
      <c r="E3190" s="1">
        <v>19.0</v>
      </c>
      <c r="F3190" s="7" t="s">
        <v>1351</v>
      </c>
      <c r="G3190" s="1">
        <v>1275275.0</v>
      </c>
      <c r="H3190" s="1">
        <v>2.53912762E8</v>
      </c>
      <c r="I3190" s="1">
        <v>1.99</v>
      </c>
    </row>
    <row r="3191">
      <c r="A3191" s="1">
        <v>3190.0</v>
      </c>
      <c r="B3191" s="1" t="s">
        <v>4974</v>
      </c>
      <c r="C3191" s="1">
        <v>250.0</v>
      </c>
      <c r="D3191" s="1">
        <v>3.0</v>
      </c>
      <c r="E3191" s="1">
        <v>19.0</v>
      </c>
      <c r="F3191" s="7" t="s">
        <v>1351</v>
      </c>
      <c r="G3191" s="1">
        <v>1264875.0</v>
      </c>
      <c r="H3191" s="1">
        <v>2.531432E8</v>
      </c>
      <c r="I3191" s="1">
        <v>1.99</v>
      </c>
    </row>
    <row r="3192">
      <c r="A3192" s="1">
        <v>3191.0</v>
      </c>
      <c r="B3192" s="1" t="s">
        <v>4975</v>
      </c>
      <c r="C3192" s="1">
        <v>250.0</v>
      </c>
      <c r="D3192" s="1">
        <v>3.0</v>
      </c>
      <c r="E3192" s="1">
        <v>19.0</v>
      </c>
      <c r="F3192" s="7" t="s">
        <v>1351</v>
      </c>
      <c r="G3192" s="1">
        <v>1264375.0</v>
      </c>
      <c r="H3192" s="1">
        <v>2.56477011E8</v>
      </c>
      <c r="I3192" s="1">
        <v>1.99</v>
      </c>
    </row>
    <row r="3193">
      <c r="A3193" s="1">
        <v>3192.0</v>
      </c>
      <c r="B3193" s="1" t="s">
        <v>4976</v>
      </c>
      <c r="C3193" s="1">
        <v>250.0</v>
      </c>
      <c r="D3193" s="1">
        <v>3.0</v>
      </c>
      <c r="E3193" s="1">
        <v>19.0</v>
      </c>
      <c r="F3193" s="7" t="s">
        <v>1351</v>
      </c>
      <c r="G3193" s="1">
        <v>1278333.0</v>
      </c>
      <c r="H3193" s="1">
        <v>2.55245729E8</v>
      </c>
      <c r="I3193" s="1">
        <v>1.99</v>
      </c>
    </row>
    <row r="3194">
      <c r="A3194" s="1">
        <v>3193.0</v>
      </c>
      <c r="B3194" s="1" t="s">
        <v>4977</v>
      </c>
      <c r="C3194" s="1">
        <v>250.0</v>
      </c>
      <c r="D3194" s="1">
        <v>3.0</v>
      </c>
      <c r="E3194" s="1">
        <v>19.0</v>
      </c>
      <c r="F3194" s="7" t="s">
        <v>1351</v>
      </c>
      <c r="G3194" s="1">
        <v>1270375.0</v>
      </c>
      <c r="H3194" s="1">
        <v>2.5355271E8</v>
      </c>
      <c r="I3194" s="1">
        <v>1.99</v>
      </c>
    </row>
    <row r="3195">
      <c r="A3195" s="1">
        <v>3194.0</v>
      </c>
      <c r="B3195" s="1" t="s">
        <v>4978</v>
      </c>
      <c r="C3195" s="1">
        <v>250.0</v>
      </c>
      <c r="D3195" s="1">
        <v>3.0</v>
      </c>
      <c r="E3195" s="1">
        <v>19.0</v>
      </c>
      <c r="F3195" s="7" t="s">
        <v>1351</v>
      </c>
      <c r="G3195" s="1">
        <v>1278041.0</v>
      </c>
      <c r="H3195" s="1">
        <v>2.55001728E8</v>
      </c>
      <c r="I3195" s="1">
        <v>1.99</v>
      </c>
    </row>
    <row r="3196">
      <c r="A3196" s="1">
        <v>3195.0</v>
      </c>
      <c r="B3196" s="1" t="s">
        <v>4979</v>
      </c>
      <c r="C3196" s="1">
        <v>250.0</v>
      </c>
      <c r="D3196" s="1">
        <v>3.0</v>
      </c>
      <c r="E3196" s="1">
        <v>19.0</v>
      </c>
      <c r="F3196" s="7" t="s">
        <v>1351</v>
      </c>
      <c r="G3196" s="1">
        <v>1268333.0</v>
      </c>
      <c r="H3196" s="1">
        <v>2.53451012E8</v>
      </c>
      <c r="I3196" s="1">
        <v>1.99</v>
      </c>
    </row>
    <row r="3197">
      <c r="A3197" s="1">
        <v>3196.0</v>
      </c>
      <c r="B3197" s="1" t="s">
        <v>4980</v>
      </c>
      <c r="C3197" s="1">
        <v>250.0</v>
      </c>
      <c r="D3197" s="1">
        <v>3.0</v>
      </c>
      <c r="E3197" s="1">
        <v>19.0</v>
      </c>
      <c r="F3197" s="7" t="s">
        <v>1351</v>
      </c>
      <c r="G3197" s="1">
        <v>1237791.0</v>
      </c>
      <c r="H3197" s="1">
        <v>2.47238398E8</v>
      </c>
      <c r="I3197" s="1">
        <v>1.99</v>
      </c>
    </row>
    <row r="3198">
      <c r="A3198" s="1">
        <v>3197.0</v>
      </c>
      <c r="B3198" s="1" t="s">
        <v>4981</v>
      </c>
      <c r="C3198" s="1">
        <v>250.0</v>
      </c>
      <c r="D3198" s="1">
        <v>3.0</v>
      </c>
      <c r="E3198" s="1">
        <v>19.0</v>
      </c>
      <c r="F3198" s="7" t="s">
        <v>1351</v>
      </c>
      <c r="G3198" s="1">
        <v>1278625.0</v>
      </c>
      <c r="H3198" s="1">
        <v>2.44626927E8</v>
      </c>
      <c r="I3198" s="1">
        <v>1.99</v>
      </c>
    </row>
    <row r="3199">
      <c r="A3199" s="1">
        <v>3198.0</v>
      </c>
      <c r="B3199" s="1" t="s">
        <v>4982</v>
      </c>
      <c r="C3199" s="1">
        <v>250.0</v>
      </c>
      <c r="D3199" s="1">
        <v>3.0</v>
      </c>
      <c r="E3199" s="1">
        <v>19.0</v>
      </c>
      <c r="F3199" s="7" t="s">
        <v>1351</v>
      </c>
      <c r="G3199" s="1">
        <v>1274583.0</v>
      </c>
      <c r="H3199" s="1">
        <v>2.53808658E8</v>
      </c>
      <c r="I3199" s="1">
        <v>1.99</v>
      </c>
    </row>
    <row r="3200">
      <c r="A3200" s="1">
        <v>3199.0</v>
      </c>
      <c r="B3200" s="1" t="s">
        <v>4983</v>
      </c>
      <c r="C3200" s="1">
        <v>250.0</v>
      </c>
      <c r="D3200" s="1">
        <v>3.0</v>
      </c>
      <c r="E3200" s="1">
        <v>19.0</v>
      </c>
      <c r="F3200" s="7" t="s">
        <v>1351</v>
      </c>
      <c r="G3200" s="1">
        <v>1712791.0</v>
      </c>
      <c r="H3200" s="1">
        <v>3.27642458E8</v>
      </c>
      <c r="I3200" s="1">
        <v>1.99</v>
      </c>
    </row>
    <row r="3201">
      <c r="A3201" s="1">
        <v>3200.0</v>
      </c>
      <c r="B3201" s="1" t="s">
        <v>4984</v>
      </c>
      <c r="C3201" s="1">
        <v>251.0</v>
      </c>
      <c r="D3201" s="1">
        <v>3.0</v>
      </c>
      <c r="E3201" s="1">
        <v>19.0</v>
      </c>
      <c r="F3201" s="7" t="s">
        <v>1351</v>
      </c>
      <c r="G3201" s="1">
        <v>1326534.0</v>
      </c>
      <c r="H3201" s="1">
        <v>2.76942637E8</v>
      </c>
      <c r="I3201" s="1">
        <v>1.99</v>
      </c>
    </row>
    <row r="3202">
      <c r="A3202" s="1">
        <v>3201.0</v>
      </c>
      <c r="B3202" s="1" t="s">
        <v>4985</v>
      </c>
      <c r="C3202" s="1">
        <v>251.0</v>
      </c>
      <c r="D3202" s="1">
        <v>3.0</v>
      </c>
      <c r="E3202" s="1">
        <v>19.0</v>
      </c>
      <c r="F3202" s="7" t="s">
        <v>1351</v>
      </c>
      <c r="G3202" s="1">
        <v>1297213.0</v>
      </c>
      <c r="H3202" s="1">
        <v>2.55117055E8</v>
      </c>
      <c r="I3202" s="1">
        <v>1.99</v>
      </c>
    </row>
    <row r="3203">
      <c r="A3203" s="1">
        <v>3202.0</v>
      </c>
      <c r="B3203" s="1" t="s">
        <v>4986</v>
      </c>
      <c r="C3203" s="1">
        <v>251.0</v>
      </c>
      <c r="D3203" s="1">
        <v>3.0</v>
      </c>
      <c r="E3203" s="1">
        <v>19.0</v>
      </c>
      <c r="F3203" s="7" t="s">
        <v>1351</v>
      </c>
      <c r="G3203" s="1">
        <v>1276526.0</v>
      </c>
      <c r="H3203" s="1">
        <v>2.67205501E8</v>
      </c>
      <c r="I3203" s="1">
        <v>1.99</v>
      </c>
    </row>
    <row r="3204">
      <c r="A3204" s="1">
        <v>3203.0</v>
      </c>
      <c r="B3204" s="1" t="s">
        <v>4987</v>
      </c>
      <c r="C3204" s="1">
        <v>251.0</v>
      </c>
      <c r="D3204" s="1">
        <v>3.0</v>
      </c>
      <c r="E3204" s="1">
        <v>19.0</v>
      </c>
      <c r="F3204" s="7" t="s">
        <v>1351</v>
      </c>
      <c r="G3204" s="1">
        <v>1282615.0</v>
      </c>
      <c r="H3204" s="1">
        <v>2.56912833E8</v>
      </c>
      <c r="I3204" s="1">
        <v>1.99</v>
      </c>
    </row>
    <row r="3205">
      <c r="A3205" s="1">
        <v>3204.0</v>
      </c>
      <c r="B3205" s="1" t="s">
        <v>4988</v>
      </c>
      <c r="C3205" s="1">
        <v>251.0</v>
      </c>
      <c r="D3205" s="1">
        <v>3.0</v>
      </c>
      <c r="E3205" s="1">
        <v>19.0</v>
      </c>
      <c r="F3205" s="7" t="s">
        <v>1351</v>
      </c>
      <c r="G3205" s="1">
        <v>1280113.0</v>
      </c>
      <c r="H3205" s="1">
        <v>2.51728257E8</v>
      </c>
      <c r="I3205" s="1">
        <v>1.99</v>
      </c>
    </row>
    <row r="3206">
      <c r="A3206" s="1">
        <v>3205.0</v>
      </c>
      <c r="B3206" s="1" t="s">
        <v>4989</v>
      </c>
      <c r="C3206" s="1">
        <v>251.0</v>
      </c>
      <c r="D3206" s="1">
        <v>3.0</v>
      </c>
      <c r="E3206" s="1">
        <v>19.0</v>
      </c>
      <c r="F3206" s="7" t="s">
        <v>1351</v>
      </c>
      <c r="G3206" s="1">
        <v>1279904.0</v>
      </c>
      <c r="H3206" s="1">
        <v>2.52726644E8</v>
      </c>
      <c r="I3206" s="1">
        <v>1.99</v>
      </c>
    </row>
    <row r="3207">
      <c r="A3207" s="1">
        <v>3206.0</v>
      </c>
      <c r="B3207" s="1" t="s">
        <v>4990</v>
      </c>
      <c r="C3207" s="1">
        <v>251.0</v>
      </c>
      <c r="D3207" s="1">
        <v>3.0</v>
      </c>
      <c r="E3207" s="1">
        <v>19.0</v>
      </c>
      <c r="F3207" s="7" t="s">
        <v>1351</v>
      </c>
      <c r="G3207" s="1">
        <v>1822781.0</v>
      </c>
      <c r="H3207" s="1">
        <v>3.58761786E8</v>
      </c>
      <c r="I3207" s="1">
        <v>1.99</v>
      </c>
    </row>
    <row r="3208">
      <c r="A3208" s="1">
        <v>3207.0</v>
      </c>
      <c r="B3208" s="1" t="s">
        <v>4991</v>
      </c>
      <c r="C3208" s="1">
        <v>251.0</v>
      </c>
      <c r="D3208" s="1">
        <v>3.0</v>
      </c>
      <c r="E3208" s="1">
        <v>19.0</v>
      </c>
      <c r="F3208" s="7" t="s">
        <v>1351</v>
      </c>
      <c r="G3208" s="1">
        <v>1801926.0</v>
      </c>
      <c r="H3208" s="1">
        <v>3.45960631E8</v>
      </c>
      <c r="I3208" s="1">
        <v>1.99</v>
      </c>
    </row>
    <row r="3209">
      <c r="A3209" s="1">
        <v>3208.0</v>
      </c>
      <c r="B3209" s="1" t="s">
        <v>4992</v>
      </c>
      <c r="C3209" s="1">
        <v>251.0</v>
      </c>
      <c r="D3209" s="1">
        <v>3.0</v>
      </c>
      <c r="E3209" s="1">
        <v>22.0</v>
      </c>
      <c r="F3209" s="7" t="s">
        <v>1351</v>
      </c>
      <c r="G3209" s="1">
        <v>1273064.0</v>
      </c>
      <c r="H3209" s="1">
        <v>2.48863427E8</v>
      </c>
      <c r="I3209" s="1">
        <v>1.99</v>
      </c>
    </row>
    <row r="3210">
      <c r="A3210" s="1">
        <v>3209.0</v>
      </c>
      <c r="B3210" s="1" t="s">
        <v>4993</v>
      </c>
      <c r="C3210" s="1">
        <v>251.0</v>
      </c>
      <c r="D3210" s="1">
        <v>3.0</v>
      </c>
      <c r="E3210" s="1">
        <v>22.0</v>
      </c>
      <c r="F3210" s="7" t="s">
        <v>1351</v>
      </c>
      <c r="G3210" s="1">
        <v>2519436.0</v>
      </c>
      <c r="H3210" s="1">
        <v>5.15301752E8</v>
      </c>
      <c r="I3210" s="1">
        <v>1.99</v>
      </c>
    </row>
    <row r="3211">
      <c r="A3211" s="1">
        <v>3210.0</v>
      </c>
      <c r="B3211" s="1" t="s">
        <v>4994</v>
      </c>
      <c r="C3211" s="1">
        <v>251.0</v>
      </c>
      <c r="D3211" s="1">
        <v>3.0</v>
      </c>
      <c r="E3211" s="1">
        <v>22.0</v>
      </c>
      <c r="F3211" s="7" t="s">
        <v>1351</v>
      </c>
      <c r="G3211" s="1">
        <v>1271688.0</v>
      </c>
      <c r="H3211" s="1">
        <v>2.45378749E8</v>
      </c>
      <c r="I3211" s="1">
        <v>1.99</v>
      </c>
    </row>
    <row r="3212">
      <c r="A3212" s="1">
        <v>3211.0</v>
      </c>
      <c r="B3212" s="1" t="s">
        <v>4995</v>
      </c>
      <c r="C3212" s="1">
        <v>251.0</v>
      </c>
      <c r="D3212" s="1">
        <v>3.0</v>
      </c>
      <c r="E3212" s="1">
        <v>22.0</v>
      </c>
      <c r="F3212" s="7" t="s">
        <v>1351</v>
      </c>
      <c r="G3212" s="1">
        <v>1289039.0</v>
      </c>
      <c r="H3212" s="1">
        <v>2.50822697E8</v>
      </c>
      <c r="I3212" s="1">
        <v>1.99</v>
      </c>
    </row>
    <row r="3213">
      <c r="A3213" s="1">
        <v>3212.0</v>
      </c>
      <c r="B3213" s="1" t="s">
        <v>4996</v>
      </c>
      <c r="C3213" s="1">
        <v>251.0</v>
      </c>
      <c r="D3213" s="1">
        <v>3.0</v>
      </c>
      <c r="E3213" s="1">
        <v>22.0</v>
      </c>
      <c r="F3213" s="7" t="s">
        <v>1351</v>
      </c>
      <c r="G3213" s="1">
        <v>1700241.0</v>
      </c>
      <c r="H3213" s="1">
        <v>3.3721998E8</v>
      </c>
      <c r="I3213" s="1">
        <v>1.99</v>
      </c>
    </row>
    <row r="3214">
      <c r="A3214" s="1">
        <v>3213.0</v>
      </c>
      <c r="B3214" s="1" t="s">
        <v>4997</v>
      </c>
      <c r="C3214" s="1">
        <v>251.0</v>
      </c>
      <c r="D3214" s="1">
        <v>3.0</v>
      </c>
      <c r="E3214" s="1">
        <v>22.0</v>
      </c>
      <c r="F3214" s="7" t="s">
        <v>1351</v>
      </c>
      <c r="G3214" s="1">
        <v>1271938.0</v>
      </c>
      <c r="H3214" s="1">
        <v>2.6416808E8</v>
      </c>
      <c r="I3214" s="1">
        <v>1.99</v>
      </c>
    </row>
    <row r="3215">
      <c r="A3215" s="1">
        <v>3214.0</v>
      </c>
      <c r="B3215" s="1" t="s">
        <v>4998</v>
      </c>
      <c r="C3215" s="1">
        <v>251.0</v>
      </c>
      <c r="D3215" s="1">
        <v>3.0</v>
      </c>
      <c r="E3215" s="1">
        <v>22.0</v>
      </c>
      <c r="F3215" s="7" t="s">
        <v>1351</v>
      </c>
      <c r="G3215" s="1">
        <v>1271521.0</v>
      </c>
      <c r="H3215" s="1">
        <v>2.58561054E8</v>
      </c>
      <c r="I3215" s="1">
        <v>1.99</v>
      </c>
    </row>
    <row r="3216">
      <c r="A3216" s="1">
        <v>3215.0</v>
      </c>
      <c r="B3216" s="1" t="s">
        <v>4999</v>
      </c>
      <c r="C3216" s="1">
        <v>251.0</v>
      </c>
      <c r="D3216" s="1">
        <v>3.0</v>
      </c>
      <c r="E3216" s="1">
        <v>22.0</v>
      </c>
      <c r="F3216" s="7" t="s">
        <v>1351</v>
      </c>
      <c r="G3216" s="1">
        <v>1302093.0</v>
      </c>
      <c r="H3216" s="1">
        <v>2.54402605E8</v>
      </c>
      <c r="I3216" s="1">
        <v>1.99</v>
      </c>
    </row>
    <row r="3217">
      <c r="A3217" s="1">
        <v>3216.0</v>
      </c>
      <c r="B3217" s="1" t="s">
        <v>5000</v>
      </c>
      <c r="C3217" s="1">
        <v>251.0</v>
      </c>
      <c r="D3217" s="1">
        <v>3.0</v>
      </c>
      <c r="E3217" s="1">
        <v>22.0</v>
      </c>
      <c r="F3217" s="7" t="s">
        <v>1351</v>
      </c>
      <c r="G3217" s="1">
        <v>1272522.0</v>
      </c>
      <c r="H3217" s="1">
        <v>2.59011909E8</v>
      </c>
      <c r="I3217" s="1">
        <v>1.99</v>
      </c>
    </row>
    <row r="3218">
      <c r="A3218" s="1">
        <v>3217.0</v>
      </c>
      <c r="B3218" s="1" t="s">
        <v>5001</v>
      </c>
      <c r="C3218" s="1">
        <v>251.0</v>
      </c>
      <c r="D3218" s="1">
        <v>3.0</v>
      </c>
      <c r="E3218" s="1">
        <v>22.0</v>
      </c>
      <c r="F3218" s="7" t="s">
        <v>1351</v>
      </c>
      <c r="G3218" s="1">
        <v>1767851.0</v>
      </c>
      <c r="H3218" s="1">
        <v>3.71663719E8</v>
      </c>
      <c r="I3218" s="1">
        <v>1.99</v>
      </c>
    </row>
    <row r="3219">
      <c r="A3219" s="1">
        <v>3218.0</v>
      </c>
      <c r="B3219" s="1" t="s">
        <v>5002</v>
      </c>
      <c r="C3219" s="1">
        <v>251.0</v>
      </c>
      <c r="D3219" s="1">
        <v>3.0</v>
      </c>
      <c r="E3219" s="1">
        <v>22.0</v>
      </c>
      <c r="F3219" s="7" t="s">
        <v>1351</v>
      </c>
      <c r="G3219" s="1">
        <v>1271229.0</v>
      </c>
      <c r="H3219" s="1">
        <v>2.53054534E8</v>
      </c>
      <c r="I3219" s="1">
        <v>1.99</v>
      </c>
    </row>
    <row r="3220">
      <c r="A3220" s="1">
        <v>3219.0</v>
      </c>
      <c r="B3220" s="1" t="s">
        <v>5003</v>
      </c>
      <c r="C3220" s="1">
        <v>251.0</v>
      </c>
      <c r="D3220" s="1">
        <v>3.0</v>
      </c>
      <c r="E3220" s="1">
        <v>22.0</v>
      </c>
      <c r="F3220" s="7" t="s">
        <v>1351</v>
      </c>
      <c r="G3220" s="1">
        <v>1268268.0</v>
      </c>
      <c r="H3220" s="1">
        <v>2.5120861E8</v>
      </c>
      <c r="I3220" s="1">
        <v>1.99</v>
      </c>
    </row>
    <row r="3221">
      <c r="A3221" s="1">
        <v>3220.0</v>
      </c>
      <c r="B3221" s="1" t="s">
        <v>5004</v>
      </c>
      <c r="C3221" s="1">
        <v>251.0</v>
      </c>
      <c r="D3221" s="1">
        <v>3.0</v>
      </c>
      <c r="E3221" s="1">
        <v>22.0</v>
      </c>
      <c r="F3221" s="7" t="s">
        <v>1351</v>
      </c>
      <c r="G3221" s="1">
        <v>1732649.0</v>
      </c>
      <c r="H3221" s="1">
        <v>3.38778844E8</v>
      </c>
      <c r="I3221" s="1">
        <v>1.99</v>
      </c>
    </row>
    <row r="3222">
      <c r="A3222" s="1">
        <v>3221.0</v>
      </c>
      <c r="B3222" s="1" t="s">
        <v>5005</v>
      </c>
      <c r="C3222" s="1">
        <v>251.0</v>
      </c>
      <c r="D3222" s="1">
        <v>3.0</v>
      </c>
      <c r="E3222" s="1">
        <v>22.0</v>
      </c>
      <c r="F3222" s="7" t="s">
        <v>1351</v>
      </c>
      <c r="G3222" s="1">
        <v>1676134.0</v>
      </c>
      <c r="H3222" s="1">
        <v>3.33671149E8</v>
      </c>
      <c r="I3222" s="1">
        <v>1.99</v>
      </c>
    </row>
    <row r="3223">
      <c r="A3223" s="1">
        <v>3222.0</v>
      </c>
      <c r="B3223" s="1" t="s">
        <v>5006</v>
      </c>
      <c r="C3223" s="1">
        <v>251.0</v>
      </c>
      <c r="D3223" s="1">
        <v>3.0</v>
      </c>
      <c r="E3223" s="1">
        <v>22.0</v>
      </c>
      <c r="F3223" s="7" t="s">
        <v>1351</v>
      </c>
      <c r="G3223" s="1">
        <v>2541875.0</v>
      </c>
      <c r="H3223" s="1">
        <v>5.01060138E8</v>
      </c>
      <c r="I3223" s="1">
        <v>1.99</v>
      </c>
    </row>
    <row r="3224">
      <c r="A3224" s="1">
        <v>3223.0</v>
      </c>
      <c r="B3224" s="1" t="s">
        <v>5007</v>
      </c>
      <c r="C3224" s="1">
        <v>228.0</v>
      </c>
      <c r="D3224" s="1">
        <v>3.0</v>
      </c>
      <c r="E3224" s="1">
        <v>21.0</v>
      </c>
      <c r="F3224" s="7" t="s">
        <v>1351</v>
      </c>
      <c r="G3224" s="1">
        <v>2687103.0</v>
      </c>
      <c r="H3224" s="1">
        <v>4.87881159E8</v>
      </c>
      <c r="I3224" s="1">
        <v>1.99</v>
      </c>
    </row>
    <row r="3225">
      <c r="A3225" s="1">
        <v>3224.0</v>
      </c>
      <c r="B3225" s="1" t="s">
        <v>5008</v>
      </c>
      <c r="C3225" s="1">
        <v>229.0</v>
      </c>
      <c r="D3225" s="1">
        <v>3.0</v>
      </c>
      <c r="E3225" s="1">
        <v>21.0</v>
      </c>
      <c r="F3225" s="7" t="s">
        <v>1351</v>
      </c>
      <c r="G3225" s="1">
        <v>5088838.0</v>
      </c>
      <c r="H3225" s="1">
        <v>1.05954614E9</v>
      </c>
      <c r="I3225" s="1">
        <v>1.99</v>
      </c>
    </row>
    <row r="3226">
      <c r="A3226" s="1">
        <v>3225.0</v>
      </c>
      <c r="B3226" s="1" t="s">
        <v>3231</v>
      </c>
      <c r="C3226" s="1">
        <v>252.0</v>
      </c>
      <c r="D3226" s="1">
        <v>2.0</v>
      </c>
      <c r="E3226" s="1">
        <v>1.0</v>
      </c>
      <c r="F3226" s="7" t="s">
        <v>1351</v>
      </c>
      <c r="G3226" s="1">
        <v>310774.0</v>
      </c>
      <c r="H3226" s="1">
        <v>5126563.0</v>
      </c>
      <c r="I3226" s="1">
        <v>0.99</v>
      </c>
    </row>
    <row r="3227">
      <c r="A3227" s="1">
        <v>3226.0</v>
      </c>
      <c r="B3227" s="1" t="s">
        <v>5009</v>
      </c>
      <c r="C3227" s="1">
        <v>253.0</v>
      </c>
      <c r="D3227" s="1">
        <v>3.0</v>
      </c>
      <c r="E3227" s="1">
        <v>20.0</v>
      </c>
      <c r="F3227" s="7" t="s">
        <v>1351</v>
      </c>
      <c r="G3227" s="1">
        <v>2952702.0</v>
      </c>
      <c r="H3227" s="1">
        <v>5.41359437E8</v>
      </c>
      <c r="I3227" s="1">
        <v>1.99</v>
      </c>
    </row>
    <row r="3228">
      <c r="A3228" s="1">
        <v>3227.0</v>
      </c>
      <c r="B3228" s="1" t="s">
        <v>5010</v>
      </c>
      <c r="C3228" s="1">
        <v>253.0</v>
      </c>
      <c r="D3228" s="1">
        <v>3.0</v>
      </c>
      <c r="E3228" s="1">
        <v>20.0</v>
      </c>
      <c r="F3228" s="7" t="s">
        <v>1351</v>
      </c>
      <c r="G3228" s="1">
        <v>2956081.0</v>
      </c>
      <c r="H3228" s="1">
        <v>5.21387924E8</v>
      </c>
      <c r="I3228" s="1">
        <v>1.99</v>
      </c>
    </row>
    <row r="3229">
      <c r="A3229" s="1">
        <v>3228.0</v>
      </c>
      <c r="B3229" s="1" t="s">
        <v>5011</v>
      </c>
      <c r="C3229" s="1">
        <v>253.0</v>
      </c>
      <c r="D3229" s="1">
        <v>3.0</v>
      </c>
      <c r="E3229" s="1">
        <v>20.0</v>
      </c>
      <c r="F3229" s="7" t="s">
        <v>5012</v>
      </c>
      <c r="G3229" s="1">
        <v>2927802.0</v>
      </c>
      <c r="H3229" s="1">
        <v>5.54509033E8</v>
      </c>
      <c r="I3229" s="1">
        <v>1.99</v>
      </c>
    </row>
    <row r="3230">
      <c r="A3230" s="1">
        <v>3229.0</v>
      </c>
      <c r="B3230" s="1" t="s">
        <v>5013</v>
      </c>
      <c r="C3230" s="1">
        <v>253.0</v>
      </c>
      <c r="D3230" s="1">
        <v>3.0</v>
      </c>
      <c r="E3230" s="1">
        <v>20.0</v>
      </c>
      <c r="F3230" s="7" t="s">
        <v>1351</v>
      </c>
      <c r="G3230" s="1">
        <v>2922547.0</v>
      </c>
      <c r="H3230" s="1">
        <v>5.37812711E8</v>
      </c>
      <c r="I3230" s="1">
        <v>1.99</v>
      </c>
    </row>
    <row r="3231">
      <c r="A3231" s="1">
        <v>3230.0</v>
      </c>
      <c r="B3231" s="1" t="s">
        <v>5014</v>
      </c>
      <c r="C3231" s="1">
        <v>253.0</v>
      </c>
      <c r="D3231" s="1">
        <v>3.0</v>
      </c>
      <c r="E3231" s="1">
        <v>20.0</v>
      </c>
      <c r="F3231" s="7" t="s">
        <v>1351</v>
      </c>
      <c r="G3231" s="1">
        <v>2914664.0</v>
      </c>
      <c r="H3231" s="1">
        <v>5.34343985E8</v>
      </c>
      <c r="I3231" s="1">
        <v>1.99</v>
      </c>
    </row>
    <row r="3232">
      <c r="A3232" s="1">
        <v>3231.0</v>
      </c>
      <c r="B3232" s="1" t="s">
        <v>5015</v>
      </c>
      <c r="C3232" s="1">
        <v>253.0</v>
      </c>
      <c r="D3232" s="1">
        <v>3.0</v>
      </c>
      <c r="E3232" s="1">
        <v>20.0</v>
      </c>
      <c r="F3232" s="7" t="s">
        <v>1351</v>
      </c>
      <c r="G3232" s="1">
        <v>2920045.0</v>
      </c>
      <c r="H3232" s="1">
        <v>5.5887219E8</v>
      </c>
      <c r="I3232" s="1">
        <v>1.99</v>
      </c>
    </row>
    <row r="3233">
      <c r="A3233" s="1">
        <v>3232.0</v>
      </c>
      <c r="B3233" s="1" t="s">
        <v>5016</v>
      </c>
      <c r="C3233" s="1">
        <v>253.0</v>
      </c>
      <c r="D3233" s="1">
        <v>3.0</v>
      </c>
      <c r="E3233" s="1">
        <v>20.0</v>
      </c>
      <c r="F3233" s="7" t="s">
        <v>1351</v>
      </c>
      <c r="G3233" s="1">
        <v>2925008.0</v>
      </c>
      <c r="H3233" s="1">
        <v>5.13122217E8</v>
      </c>
      <c r="I3233" s="1">
        <v>1.99</v>
      </c>
    </row>
    <row r="3234">
      <c r="A3234" s="1">
        <v>3233.0</v>
      </c>
      <c r="B3234" s="1" t="s">
        <v>5017</v>
      </c>
      <c r="C3234" s="1">
        <v>253.0</v>
      </c>
      <c r="D3234" s="1">
        <v>3.0</v>
      </c>
      <c r="E3234" s="1">
        <v>20.0</v>
      </c>
      <c r="F3234" s="7" t="s">
        <v>1351</v>
      </c>
      <c r="G3234" s="1">
        <v>2907615.0</v>
      </c>
      <c r="H3234" s="1">
        <v>5.40980196E8</v>
      </c>
      <c r="I3234" s="1">
        <v>1.99</v>
      </c>
    </row>
    <row r="3235">
      <c r="A3235" s="1">
        <v>3234.0</v>
      </c>
      <c r="B3235" s="1" t="s">
        <v>5018</v>
      </c>
      <c r="C3235" s="1">
        <v>253.0</v>
      </c>
      <c r="D3235" s="1">
        <v>3.0</v>
      </c>
      <c r="E3235" s="1">
        <v>20.0</v>
      </c>
      <c r="F3235" s="7" t="s">
        <v>1351</v>
      </c>
      <c r="G3235" s="1">
        <v>2924341.0</v>
      </c>
      <c r="H3235" s="1">
        <v>5.46542281E8</v>
      </c>
      <c r="I3235" s="1">
        <v>1.99</v>
      </c>
    </row>
    <row r="3236">
      <c r="A3236" s="1">
        <v>3235.0</v>
      </c>
      <c r="B3236" s="1" t="s">
        <v>5019</v>
      </c>
      <c r="C3236" s="1">
        <v>253.0</v>
      </c>
      <c r="D3236" s="1">
        <v>3.0</v>
      </c>
      <c r="E3236" s="1">
        <v>20.0</v>
      </c>
      <c r="F3236" s="7" t="s">
        <v>1351</v>
      </c>
      <c r="G3236" s="1">
        <v>2924716.0</v>
      </c>
      <c r="H3236" s="1">
        <v>5.70152232E8</v>
      </c>
      <c r="I3236" s="1">
        <v>1.99</v>
      </c>
    </row>
    <row r="3237">
      <c r="A3237" s="1">
        <v>3236.0</v>
      </c>
      <c r="B3237" s="1" t="s">
        <v>5020</v>
      </c>
      <c r="C3237" s="1">
        <v>253.0</v>
      </c>
      <c r="D3237" s="1">
        <v>3.0</v>
      </c>
      <c r="E3237" s="1">
        <v>20.0</v>
      </c>
      <c r="F3237" s="7" t="s">
        <v>1351</v>
      </c>
      <c r="G3237" s="1">
        <v>2863571.0</v>
      </c>
      <c r="H3237" s="1">
        <v>5.87051735E8</v>
      </c>
      <c r="I3237" s="1">
        <v>1.99</v>
      </c>
    </row>
    <row r="3238">
      <c r="A3238" s="1">
        <v>3237.0</v>
      </c>
      <c r="B3238" s="1" t="s">
        <v>5021</v>
      </c>
      <c r="C3238" s="1">
        <v>253.0</v>
      </c>
      <c r="D3238" s="1">
        <v>3.0</v>
      </c>
      <c r="E3238" s="1">
        <v>20.0</v>
      </c>
      <c r="F3238" s="7" t="s">
        <v>1351</v>
      </c>
      <c r="G3238" s="1">
        <v>2924507.0</v>
      </c>
      <c r="H3238" s="1">
        <v>5.03641007E8</v>
      </c>
      <c r="I3238" s="1">
        <v>1.99</v>
      </c>
    </row>
    <row r="3239">
      <c r="A3239" s="1">
        <v>3238.0</v>
      </c>
      <c r="B3239" s="1" t="s">
        <v>5022</v>
      </c>
      <c r="C3239" s="1">
        <v>253.0</v>
      </c>
      <c r="D3239" s="1">
        <v>3.0</v>
      </c>
      <c r="E3239" s="1">
        <v>20.0</v>
      </c>
      <c r="F3239" s="7" t="s">
        <v>1351</v>
      </c>
      <c r="G3239" s="1">
        <v>2923298.0</v>
      </c>
      <c r="H3239" s="1">
        <v>5.15632754E8</v>
      </c>
      <c r="I3239" s="1">
        <v>1.99</v>
      </c>
    </row>
    <row r="3240">
      <c r="A3240" s="1">
        <v>3239.0</v>
      </c>
      <c r="B3240" s="1" t="s">
        <v>5023</v>
      </c>
      <c r="C3240" s="1">
        <v>253.0</v>
      </c>
      <c r="D3240" s="1">
        <v>3.0</v>
      </c>
      <c r="E3240" s="1">
        <v>20.0</v>
      </c>
      <c r="F3240" s="7" t="s">
        <v>1351</v>
      </c>
      <c r="G3240" s="1">
        <v>2926593.0</v>
      </c>
      <c r="H3240" s="1">
        <v>5.36784757E8</v>
      </c>
      <c r="I3240" s="1">
        <v>1.99</v>
      </c>
    </row>
    <row r="3241">
      <c r="A3241" s="1">
        <v>3240.0</v>
      </c>
      <c r="B3241" s="1" t="s">
        <v>5024</v>
      </c>
      <c r="C3241" s="1">
        <v>253.0</v>
      </c>
      <c r="D3241" s="1">
        <v>3.0</v>
      </c>
      <c r="E3241" s="1">
        <v>20.0</v>
      </c>
      <c r="F3241" s="7" t="s">
        <v>1351</v>
      </c>
      <c r="G3241" s="1">
        <v>2922630.0</v>
      </c>
      <c r="H3241" s="1">
        <v>5.05761343E8</v>
      </c>
      <c r="I3241" s="1">
        <v>1.99</v>
      </c>
    </row>
    <row r="3242">
      <c r="A3242" s="1">
        <v>3241.0</v>
      </c>
      <c r="B3242" s="1" t="s">
        <v>5025</v>
      </c>
      <c r="C3242" s="1">
        <v>253.0</v>
      </c>
      <c r="D3242" s="1">
        <v>3.0</v>
      </c>
      <c r="E3242" s="1">
        <v>20.0</v>
      </c>
      <c r="F3242" s="7" t="s">
        <v>1351</v>
      </c>
      <c r="G3242" s="1">
        <v>2923381.0</v>
      </c>
      <c r="H3242" s="1">
        <v>4.87899692E8</v>
      </c>
      <c r="I3242" s="1">
        <v>1.99</v>
      </c>
    </row>
    <row r="3243">
      <c r="A3243" s="1">
        <v>3242.0</v>
      </c>
      <c r="B3243" s="1" t="s">
        <v>5026</v>
      </c>
      <c r="C3243" s="1">
        <v>253.0</v>
      </c>
      <c r="D3243" s="1">
        <v>3.0</v>
      </c>
      <c r="E3243" s="1">
        <v>20.0</v>
      </c>
      <c r="F3243" s="7" t="s">
        <v>1351</v>
      </c>
      <c r="G3243" s="1">
        <v>2956998.0</v>
      </c>
      <c r="H3243" s="1">
        <v>5.77829804E8</v>
      </c>
      <c r="I3243" s="1">
        <v>1.99</v>
      </c>
    </row>
    <row r="3244">
      <c r="A3244" s="1">
        <v>3243.0</v>
      </c>
      <c r="B3244" s="1" t="s">
        <v>5027</v>
      </c>
      <c r="C3244" s="1">
        <v>253.0</v>
      </c>
      <c r="D3244" s="1">
        <v>3.0</v>
      </c>
      <c r="E3244" s="1">
        <v>20.0</v>
      </c>
      <c r="F3244" s="7" t="s">
        <v>1351</v>
      </c>
      <c r="G3244" s="1">
        <v>2935894.0</v>
      </c>
      <c r="H3244" s="1">
        <v>5.51759986E8</v>
      </c>
      <c r="I3244" s="1">
        <v>1.99</v>
      </c>
    </row>
    <row r="3245">
      <c r="A3245" s="1">
        <v>3244.0</v>
      </c>
      <c r="B3245" s="1" t="s">
        <v>5028</v>
      </c>
      <c r="C3245" s="1">
        <v>253.0</v>
      </c>
      <c r="D3245" s="1">
        <v>3.0</v>
      </c>
      <c r="E3245" s="1">
        <v>20.0</v>
      </c>
      <c r="F3245" s="7" t="s">
        <v>1351</v>
      </c>
      <c r="G3245" s="1">
        <v>2960293.0</v>
      </c>
      <c r="H3245" s="1">
        <v>5.36824558E8</v>
      </c>
      <c r="I3245" s="1">
        <v>1.99</v>
      </c>
    </row>
    <row r="3246">
      <c r="A3246" s="1">
        <v>3245.0</v>
      </c>
      <c r="B3246" s="1" t="s">
        <v>5029</v>
      </c>
      <c r="C3246" s="1">
        <v>253.0</v>
      </c>
      <c r="D3246" s="1">
        <v>3.0</v>
      </c>
      <c r="E3246" s="1">
        <v>20.0</v>
      </c>
      <c r="F3246" s="7" t="s">
        <v>1351</v>
      </c>
      <c r="G3246" s="1">
        <v>2903778.0</v>
      </c>
      <c r="H3246" s="1">
        <v>5.2784286E8</v>
      </c>
      <c r="I3246" s="1">
        <v>1.99</v>
      </c>
    </row>
    <row r="3247">
      <c r="A3247" s="1">
        <v>3246.0</v>
      </c>
      <c r="B3247" s="1" t="s">
        <v>5030</v>
      </c>
      <c r="C3247" s="1">
        <v>253.0</v>
      </c>
      <c r="D3247" s="1">
        <v>3.0</v>
      </c>
      <c r="E3247" s="1">
        <v>20.0</v>
      </c>
      <c r="F3247" s="7" t="s">
        <v>1351</v>
      </c>
      <c r="G3247" s="1">
        <v>2922088.0</v>
      </c>
      <c r="H3247" s="1">
        <v>5.25564224E8</v>
      </c>
      <c r="I3247" s="1">
        <v>1.99</v>
      </c>
    </row>
    <row r="3248">
      <c r="A3248" s="1">
        <v>3247.0</v>
      </c>
      <c r="B3248" s="1" t="s">
        <v>5031</v>
      </c>
      <c r="C3248" s="1">
        <v>253.0</v>
      </c>
      <c r="D3248" s="1">
        <v>3.0</v>
      </c>
      <c r="E3248" s="1">
        <v>20.0</v>
      </c>
      <c r="F3248" s="7" t="s">
        <v>1351</v>
      </c>
      <c r="G3248" s="1">
        <v>2923548.0</v>
      </c>
      <c r="H3248" s="1">
        <v>5.47982556E8</v>
      </c>
      <c r="I3248" s="1">
        <v>1.99</v>
      </c>
    </row>
    <row r="3249">
      <c r="A3249" s="1">
        <v>3248.0</v>
      </c>
      <c r="B3249" s="1" t="s">
        <v>5032</v>
      </c>
      <c r="C3249" s="1">
        <v>253.0</v>
      </c>
      <c r="D3249" s="1">
        <v>3.0</v>
      </c>
      <c r="E3249" s="1">
        <v>20.0</v>
      </c>
      <c r="F3249" s="7" t="s">
        <v>1351</v>
      </c>
      <c r="G3249" s="1">
        <v>2927677.0</v>
      </c>
      <c r="H3249" s="1">
        <v>5.12381289E8</v>
      </c>
      <c r="I3249" s="1">
        <v>1.99</v>
      </c>
    </row>
    <row r="3250">
      <c r="A3250" s="1">
        <v>3249.0</v>
      </c>
      <c r="B3250" s="1" t="s">
        <v>5033</v>
      </c>
      <c r="C3250" s="1">
        <v>253.0</v>
      </c>
      <c r="D3250" s="1">
        <v>3.0</v>
      </c>
      <c r="E3250" s="1">
        <v>20.0</v>
      </c>
      <c r="F3250" s="7" t="s">
        <v>1351</v>
      </c>
      <c r="G3250" s="1">
        <v>2924007.0</v>
      </c>
      <c r="H3250" s="1">
        <v>5.36583079E8</v>
      </c>
      <c r="I3250" s="1">
        <v>1.99</v>
      </c>
    </row>
    <row r="3251">
      <c r="A3251" s="1">
        <v>3250.0</v>
      </c>
      <c r="B3251" s="1" t="s">
        <v>5034</v>
      </c>
      <c r="C3251" s="1">
        <v>254.0</v>
      </c>
      <c r="D3251" s="1">
        <v>3.0</v>
      </c>
      <c r="E3251" s="1">
        <v>19.0</v>
      </c>
      <c r="F3251" s="7" t="s">
        <v>1351</v>
      </c>
      <c r="G3251" s="1">
        <v>2484567.0</v>
      </c>
      <c r="H3251" s="1">
        <v>4.92670102E8</v>
      </c>
      <c r="I3251" s="1">
        <v>1.99</v>
      </c>
    </row>
    <row r="3252">
      <c r="A3252" s="1">
        <v>3251.0</v>
      </c>
      <c r="B3252" s="1" t="s">
        <v>5035</v>
      </c>
      <c r="C3252" s="1">
        <v>229.0</v>
      </c>
      <c r="D3252" s="1">
        <v>3.0</v>
      </c>
      <c r="E3252" s="1">
        <v>21.0</v>
      </c>
      <c r="F3252" s="7" t="s">
        <v>1351</v>
      </c>
      <c r="G3252" s="1">
        <v>2617117.0</v>
      </c>
      <c r="H3252" s="1">
        <v>5.50943353E8</v>
      </c>
      <c r="I3252" s="1">
        <v>1.99</v>
      </c>
    </row>
    <row r="3253">
      <c r="A3253" s="1">
        <v>3252.0</v>
      </c>
      <c r="B3253" s="1" t="s">
        <v>5036</v>
      </c>
      <c r="C3253" s="1">
        <v>229.0</v>
      </c>
      <c r="D3253" s="1">
        <v>3.0</v>
      </c>
      <c r="E3253" s="1">
        <v>21.0</v>
      </c>
      <c r="F3253" s="7" t="s">
        <v>1351</v>
      </c>
      <c r="G3253" s="1">
        <v>2610860.0</v>
      </c>
      <c r="H3253" s="1">
        <v>4.93211809E8</v>
      </c>
      <c r="I3253" s="1">
        <v>1.99</v>
      </c>
    </row>
    <row r="3254">
      <c r="A3254" s="1">
        <v>3253.0</v>
      </c>
      <c r="B3254" s="1" t="s">
        <v>5037</v>
      </c>
      <c r="C3254" s="1">
        <v>255.0</v>
      </c>
      <c r="D3254" s="1">
        <v>2.0</v>
      </c>
      <c r="E3254" s="1">
        <v>9.0</v>
      </c>
      <c r="F3254" s="7" t="s">
        <v>1351</v>
      </c>
      <c r="G3254" s="1">
        <v>193188.0</v>
      </c>
      <c r="H3254" s="1">
        <v>3150090.0</v>
      </c>
      <c r="I3254" s="1">
        <v>0.99</v>
      </c>
    </row>
    <row r="3255">
      <c r="A3255" s="1">
        <v>3254.0</v>
      </c>
      <c r="B3255" s="1" t="s">
        <v>5038</v>
      </c>
      <c r="C3255" s="1">
        <v>255.0</v>
      </c>
      <c r="D3255" s="1">
        <v>2.0</v>
      </c>
      <c r="E3255" s="1">
        <v>9.0</v>
      </c>
      <c r="F3255" s="7" t="s">
        <v>1351</v>
      </c>
      <c r="G3255" s="1">
        <v>278312.0</v>
      </c>
      <c r="H3255" s="1">
        <v>4506425.0</v>
      </c>
      <c r="I3255" s="1">
        <v>0.99</v>
      </c>
    </row>
    <row r="3256">
      <c r="A3256" s="1">
        <v>3255.0</v>
      </c>
      <c r="B3256" s="1" t="s">
        <v>5039</v>
      </c>
      <c r="C3256" s="1">
        <v>255.0</v>
      </c>
      <c r="D3256" s="1">
        <v>2.0</v>
      </c>
      <c r="E3256" s="1">
        <v>9.0</v>
      </c>
      <c r="F3256" s="7" t="s">
        <v>1351</v>
      </c>
      <c r="G3256" s="1">
        <v>287740.0</v>
      </c>
      <c r="H3256" s="1">
        <v>4656660.0</v>
      </c>
      <c r="I3256" s="1">
        <v>0.99</v>
      </c>
    </row>
    <row r="3257">
      <c r="A3257" s="1">
        <v>3256.0</v>
      </c>
      <c r="B3257" s="1" t="s">
        <v>5040</v>
      </c>
      <c r="C3257" s="1">
        <v>255.0</v>
      </c>
      <c r="D3257" s="1">
        <v>2.0</v>
      </c>
      <c r="E3257" s="1">
        <v>9.0</v>
      </c>
      <c r="F3257" s="7" t="s">
        <v>1351</v>
      </c>
      <c r="G3257" s="1">
        <v>274644.0</v>
      </c>
      <c r="H3257" s="1">
        <v>4448025.0</v>
      </c>
      <c r="I3257" s="1">
        <v>0.99</v>
      </c>
    </row>
    <row r="3258">
      <c r="A3258" s="1">
        <v>3257.0</v>
      </c>
      <c r="B3258" s="1" t="s">
        <v>5041</v>
      </c>
      <c r="C3258" s="1">
        <v>255.0</v>
      </c>
      <c r="D3258" s="1">
        <v>2.0</v>
      </c>
      <c r="E3258" s="1">
        <v>9.0</v>
      </c>
      <c r="F3258" s="7" t="s">
        <v>1351</v>
      </c>
      <c r="G3258" s="1">
        <v>281424.0</v>
      </c>
      <c r="H3258" s="1">
        <v>4556003.0</v>
      </c>
      <c r="I3258" s="1">
        <v>0.99</v>
      </c>
    </row>
    <row r="3259">
      <c r="A3259" s="1">
        <v>3258.0</v>
      </c>
      <c r="B3259" s="1" t="s">
        <v>5042</v>
      </c>
      <c r="C3259" s="1">
        <v>255.0</v>
      </c>
      <c r="D3259" s="1">
        <v>2.0</v>
      </c>
      <c r="E3259" s="1">
        <v>9.0</v>
      </c>
      <c r="F3259" s="7" t="s">
        <v>1351</v>
      </c>
      <c r="G3259" s="1">
        <v>215084.0</v>
      </c>
      <c r="H3259" s="1">
        <v>3499018.0</v>
      </c>
      <c r="I3259" s="1">
        <v>0.99</v>
      </c>
    </row>
    <row r="3260">
      <c r="A3260" s="1">
        <v>3259.0</v>
      </c>
      <c r="B3260" s="1" t="s">
        <v>5043</v>
      </c>
      <c r="C3260" s="1">
        <v>255.0</v>
      </c>
      <c r="D3260" s="1">
        <v>2.0</v>
      </c>
      <c r="E3260" s="1">
        <v>9.0</v>
      </c>
      <c r="F3260" s="7" t="s">
        <v>1351</v>
      </c>
      <c r="G3260" s="1">
        <v>240719.0</v>
      </c>
      <c r="H3260" s="1">
        <v>3907467.0</v>
      </c>
      <c r="I3260" s="1">
        <v>0.99</v>
      </c>
    </row>
    <row r="3261">
      <c r="A3261" s="1">
        <v>3260.0</v>
      </c>
      <c r="B3261" s="1" t="s">
        <v>5044</v>
      </c>
      <c r="C3261" s="1">
        <v>255.0</v>
      </c>
      <c r="D3261" s="1">
        <v>2.0</v>
      </c>
      <c r="E3261" s="1">
        <v>9.0</v>
      </c>
      <c r="F3261" s="7" t="s">
        <v>1351</v>
      </c>
      <c r="G3261" s="1">
        <v>232778.0</v>
      </c>
      <c r="H3261" s="1">
        <v>3780807.0</v>
      </c>
      <c r="I3261" s="1">
        <v>0.99</v>
      </c>
    </row>
    <row r="3262">
      <c r="A3262" s="1">
        <v>3261.0</v>
      </c>
      <c r="B3262" s="1" t="s">
        <v>5045</v>
      </c>
      <c r="C3262" s="1">
        <v>255.0</v>
      </c>
      <c r="D3262" s="1">
        <v>2.0</v>
      </c>
      <c r="E3262" s="1">
        <v>9.0</v>
      </c>
      <c r="F3262" s="7" t="s">
        <v>1351</v>
      </c>
      <c r="G3262" s="1">
        <v>159473.0</v>
      </c>
      <c r="H3262" s="1">
        <v>2612788.0</v>
      </c>
      <c r="I3262" s="1">
        <v>0.99</v>
      </c>
    </row>
    <row r="3263">
      <c r="A3263" s="1">
        <v>3262.0</v>
      </c>
      <c r="B3263" s="1" t="s">
        <v>5046</v>
      </c>
      <c r="C3263" s="1">
        <v>255.0</v>
      </c>
      <c r="D3263" s="1">
        <v>2.0</v>
      </c>
      <c r="E3263" s="1">
        <v>9.0</v>
      </c>
      <c r="F3263" s="7" t="s">
        <v>1351</v>
      </c>
      <c r="G3263" s="1">
        <v>192329.0</v>
      </c>
      <c r="H3263" s="1">
        <v>3136271.0</v>
      </c>
      <c r="I3263" s="1">
        <v>0.99</v>
      </c>
    </row>
    <row r="3264">
      <c r="A3264" s="1">
        <v>3263.0</v>
      </c>
      <c r="B3264" s="1" t="s">
        <v>5047</v>
      </c>
      <c r="C3264" s="1">
        <v>255.0</v>
      </c>
      <c r="D3264" s="1">
        <v>2.0</v>
      </c>
      <c r="E3264" s="1">
        <v>9.0</v>
      </c>
      <c r="F3264" s="7" t="s">
        <v>1351</v>
      </c>
      <c r="G3264" s="1">
        <v>210348.0</v>
      </c>
      <c r="H3264" s="1">
        <v>3423395.0</v>
      </c>
      <c r="I3264" s="1">
        <v>0.99</v>
      </c>
    </row>
    <row r="3265">
      <c r="A3265" s="1">
        <v>3264.0</v>
      </c>
      <c r="B3265" s="1" t="s">
        <v>5048</v>
      </c>
      <c r="C3265" s="1">
        <v>255.0</v>
      </c>
      <c r="D3265" s="1">
        <v>2.0</v>
      </c>
      <c r="E3265" s="1">
        <v>9.0</v>
      </c>
      <c r="F3265" s="7" t="s">
        <v>1351</v>
      </c>
      <c r="G3265" s="1">
        <v>239094.0</v>
      </c>
      <c r="H3265" s="1">
        <v>3881620.0</v>
      </c>
      <c r="I3265" s="1">
        <v>0.99</v>
      </c>
    </row>
    <row r="3266">
      <c r="A3266" s="1">
        <v>3265.0</v>
      </c>
      <c r="B3266" s="1" t="s">
        <v>5049</v>
      </c>
      <c r="C3266" s="1">
        <v>255.0</v>
      </c>
      <c r="D3266" s="1">
        <v>2.0</v>
      </c>
      <c r="E3266" s="1">
        <v>9.0</v>
      </c>
      <c r="F3266" s="7" t="s">
        <v>1351</v>
      </c>
      <c r="G3266" s="1">
        <v>265449.0</v>
      </c>
      <c r="H3266" s="1">
        <v>4301430.0</v>
      </c>
      <c r="I3266" s="1">
        <v>0.99</v>
      </c>
    </row>
    <row r="3267">
      <c r="A3267" s="1">
        <v>3266.0</v>
      </c>
      <c r="B3267" s="1" t="s">
        <v>5050</v>
      </c>
      <c r="C3267" s="1">
        <v>255.0</v>
      </c>
      <c r="D3267" s="1">
        <v>2.0</v>
      </c>
      <c r="E3267" s="1">
        <v>9.0</v>
      </c>
      <c r="F3267" s="7" t="s">
        <v>1351</v>
      </c>
      <c r="G3267" s="1">
        <v>213018.0</v>
      </c>
      <c r="H3267" s="1">
        <v>3466029.0</v>
      </c>
      <c r="I3267" s="1">
        <v>0.99</v>
      </c>
    </row>
    <row r="3268">
      <c r="A3268" s="1">
        <v>3267.0</v>
      </c>
      <c r="B3268" s="1" t="s">
        <v>5046</v>
      </c>
      <c r="C3268" s="1">
        <v>255.0</v>
      </c>
      <c r="D3268" s="1">
        <v>2.0</v>
      </c>
      <c r="E3268" s="1">
        <v>9.0</v>
      </c>
      <c r="F3268" s="7" t="s">
        <v>1351</v>
      </c>
      <c r="G3268" s="1">
        <v>219078.0</v>
      </c>
      <c r="H3268" s="1">
        <v>3562542.0</v>
      </c>
      <c r="I3268" s="1">
        <v>0.99</v>
      </c>
    </row>
    <row r="3269">
      <c r="A3269" s="1">
        <v>3268.0</v>
      </c>
      <c r="B3269" s="1" t="s">
        <v>5051</v>
      </c>
      <c r="C3269" s="1">
        <v>255.0</v>
      </c>
      <c r="D3269" s="1">
        <v>2.0</v>
      </c>
      <c r="E3269" s="1">
        <v>9.0</v>
      </c>
      <c r="F3269" s="7" t="s">
        <v>1351</v>
      </c>
      <c r="G3269" s="1">
        <v>227995.0</v>
      </c>
      <c r="H3269" s="1">
        <v>3704642.0</v>
      </c>
      <c r="I3269" s="1">
        <v>0.99</v>
      </c>
    </row>
    <row r="3270">
      <c r="A3270" s="1">
        <v>3269.0</v>
      </c>
      <c r="B3270" s="1" t="s">
        <v>5052</v>
      </c>
      <c r="C3270" s="1">
        <v>255.0</v>
      </c>
      <c r="D3270" s="1">
        <v>2.0</v>
      </c>
      <c r="E3270" s="1">
        <v>9.0</v>
      </c>
      <c r="F3270" s="7" t="s">
        <v>1351</v>
      </c>
      <c r="G3270" s="1">
        <v>156059.0</v>
      </c>
      <c r="H3270" s="1">
        <v>2558399.0</v>
      </c>
      <c r="I3270" s="1">
        <v>0.99</v>
      </c>
    </row>
    <row r="3271">
      <c r="A3271" s="1">
        <v>3270.0</v>
      </c>
      <c r="B3271" s="1" t="s">
        <v>5053</v>
      </c>
      <c r="C3271" s="1">
        <v>255.0</v>
      </c>
      <c r="D3271" s="1">
        <v>2.0</v>
      </c>
      <c r="E3271" s="1">
        <v>9.0</v>
      </c>
      <c r="F3271" s="7" t="s">
        <v>1351</v>
      </c>
      <c r="G3271" s="1">
        <v>198645.0</v>
      </c>
      <c r="H3271" s="1">
        <v>3237063.0</v>
      </c>
      <c r="I3271" s="1">
        <v>0.99</v>
      </c>
    </row>
    <row r="3272">
      <c r="A3272" s="1">
        <v>3271.0</v>
      </c>
      <c r="B3272" s="1" t="s">
        <v>5054</v>
      </c>
      <c r="C3272" s="1">
        <v>255.0</v>
      </c>
      <c r="D3272" s="1">
        <v>2.0</v>
      </c>
      <c r="E3272" s="1">
        <v>9.0</v>
      </c>
      <c r="F3272" s="7" t="s">
        <v>1351</v>
      </c>
      <c r="G3272" s="1">
        <v>149093.0</v>
      </c>
      <c r="H3272" s="1">
        <v>2447453.0</v>
      </c>
      <c r="I3272" s="1">
        <v>0.99</v>
      </c>
    </row>
    <row r="3273">
      <c r="A3273" s="1">
        <v>3272.0</v>
      </c>
      <c r="B3273" s="1" t="s">
        <v>5044</v>
      </c>
      <c r="C3273" s="1">
        <v>255.0</v>
      </c>
      <c r="D3273" s="1">
        <v>2.0</v>
      </c>
      <c r="E3273" s="1">
        <v>9.0</v>
      </c>
      <c r="F3273" s="7" t="s">
        <v>1351</v>
      </c>
      <c r="G3273" s="1">
        <v>187546.0</v>
      </c>
      <c r="H3273" s="1">
        <v>3060083.0</v>
      </c>
      <c r="I3273" s="1">
        <v>0.99</v>
      </c>
    </row>
    <row r="3274">
      <c r="A3274" s="1">
        <v>3273.0</v>
      </c>
      <c r="B3274" s="1" t="s">
        <v>5055</v>
      </c>
      <c r="C3274" s="1">
        <v>255.0</v>
      </c>
      <c r="D3274" s="1">
        <v>2.0</v>
      </c>
      <c r="E3274" s="1">
        <v>9.0</v>
      </c>
      <c r="F3274" s="7" t="s">
        <v>1351</v>
      </c>
      <c r="G3274" s="1">
        <v>215549.0</v>
      </c>
      <c r="H3274" s="1">
        <v>3506308.0</v>
      </c>
      <c r="I3274" s="1">
        <v>0.99</v>
      </c>
    </row>
    <row r="3275">
      <c r="A3275" s="1">
        <v>3274.0</v>
      </c>
      <c r="B3275" s="1" t="s">
        <v>5056</v>
      </c>
      <c r="C3275" s="1">
        <v>255.0</v>
      </c>
      <c r="D3275" s="1">
        <v>2.0</v>
      </c>
      <c r="E3275" s="1">
        <v>9.0</v>
      </c>
      <c r="F3275" s="7" t="s">
        <v>1351</v>
      </c>
      <c r="G3275" s="1">
        <v>260410.0</v>
      </c>
      <c r="H3275" s="1">
        <v>4221135.0</v>
      </c>
      <c r="I3275" s="1">
        <v>0.99</v>
      </c>
    </row>
    <row r="3276">
      <c r="A3276" s="1">
        <v>3275.0</v>
      </c>
      <c r="B3276" s="1" t="s">
        <v>4213</v>
      </c>
      <c r="C3276" s="1">
        <v>255.0</v>
      </c>
      <c r="D3276" s="1">
        <v>2.0</v>
      </c>
      <c r="E3276" s="1">
        <v>9.0</v>
      </c>
      <c r="F3276" s="7" t="s">
        <v>1351</v>
      </c>
      <c r="G3276" s="1">
        <v>236911.0</v>
      </c>
      <c r="H3276" s="1">
        <v>3846658.0</v>
      </c>
      <c r="I3276" s="1">
        <v>0.99</v>
      </c>
    </row>
    <row r="3277">
      <c r="A3277" s="1">
        <v>3276.0</v>
      </c>
      <c r="B3277" s="1" t="s">
        <v>5057</v>
      </c>
      <c r="C3277" s="1">
        <v>256.0</v>
      </c>
      <c r="D3277" s="1">
        <v>2.0</v>
      </c>
      <c r="E3277" s="1">
        <v>1.0</v>
      </c>
      <c r="F3277" s="7" t="s">
        <v>1351</v>
      </c>
      <c r="G3277" s="1">
        <v>340890.0</v>
      </c>
      <c r="H3277" s="1">
        <v>5489313.0</v>
      </c>
      <c r="I3277" s="1">
        <v>0.99</v>
      </c>
    </row>
    <row r="3278">
      <c r="A3278" s="1">
        <v>3277.0</v>
      </c>
      <c r="B3278" s="1" t="s">
        <v>1520</v>
      </c>
      <c r="C3278" s="1">
        <v>256.0</v>
      </c>
      <c r="D3278" s="1">
        <v>2.0</v>
      </c>
      <c r="E3278" s="1">
        <v>1.0</v>
      </c>
      <c r="F3278" s="7" t="s">
        <v>1351</v>
      </c>
      <c r="G3278" s="1">
        <v>295960.0</v>
      </c>
      <c r="H3278" s="1">
        <v>4773171.0</v>
      </c>
      <c r="I3278" s="1">
        <v>0.99</v>
      </c>
    </row>
    <row r="3279">
      <c r="A3279" s="1">
        <v>3278.0</v>
      </c>
      <c r="B3279" s="1" t="s">
        <v>63</v>
      </c>
      <c r="C3279" s="1">
        <v>256.0</v>
      </c>
      <c r="D3279" s="1">
        <v>2.0</v>
      </c>
      <c r="E3279" s="1">
        <v>1.0</v>
      </c>
      <c r="F3279" s="7" t="s">
        <v>1351</v>
      </c>
      <c r="G3279" s="1">
        <v>364180.0</v>
      </c>
      <c r="H3279" s="1">
        <v>5860455.0</v>
      </c>
      <c r="I3279" s="1">
        <v>0.99</v>
      </c>
    </row>
    <row r="3280">
      <c r="A3280" s="1">
        <v>3279.0</v>
      </c>
      <c r="B3280" s="1" t="s">
        <v>5058</v>
      </c>
      <c r="C3280" s="1">
        <v>256.0</v>
      </c>
      <c r="D3280" s="1">
        <v>2.0</v>
      </c>
      <c r="E3280" s="1">
        <v>1.0</v>
      </c>
      <c r="F3280" s="7" t="s">
        <v>1351</v>
      </c>
      <c r="G3280" s="1">
        <v>392764.0</v>
      </c>
      <c r="H3280" s="1">
        <v>6315916.0</v>
      </c>
      <c r="I3280" s="1">
        <v>0.99</v>
      </c>
    </row>
    <row r="3281">
      <c r="A3281" s="1">
        <v>3280.0</v>
      </c>
      <c r="B3281" s="1" t="s">
        <v>2534</v>
      </c>
      <c r="C3281" s="1">
        <v>256.0</v>
      </c>
      <c r="D3281" s="1">
        <v>2.0</v>
      </c>
      <c r="E3281" s="1">
        <v>1.0</v>
      </c>
      <c r="F3281" s="7" t="s">
        <v>1351</v>
      </c>
      <c r="G3281" s="1">
        <v>515435.0</v>
      </c>
      <c r="H3281" s="1">
        <v>8270194.0</v>
      </c>
      <c r="I3281" s="1">
        <v>0.99</v>
      </c>
    </row>
    <row r="3282">
      <c r="A3282" s="1">
        <v>3281.0</v>
      </c>
      <c r="B3282" s="1" t="s">
        <v>1524</v>
      </c>
      <c r="C3282" s="1">
        <v>256.0</v>
      </c>
      <c r="D3282" s="1">
        <v>2.0</v>
      </c>
      <c r="E3282" s="1">
        <v>1.0</v>
      </c>
      <c r="F3282" s="7" t="s">
        <v>1351</v>
      </c>
      <c r="G3282" s="1">
        <v>282678.0</v>
      </c>
      <c r="H3282" s="1">
        <v>4561796.0</v>
      </c>
      <c r="I3282" s="1">
        <v>0.99</v>
      </c>
    </row>
    <row r="3283">
      <c r="A3283" s="1">
        <v>3282.0</v>
      </c>
      <c r="B3283" s="1" t="s">
        <v>1526</v>
      </c>
      <c r="C3283" s="1">
        <v>256.0</v>
      </c>
      <c r="D3283" s="1">
        <v>2.0</v>
      </c>
      <c r="E3283" s="1">
        <v>1.0</v>
      </c>
      <c r="F3283" s="7" t="s">
        <v>1351</v>
      </c>
      <c r="G3283" s="1">
        <v>335248.0</v>
      </c>
      <c r="H3283" s="1">
        <v>5399456.0</v>
      </c>
      <c r="I3283" s="1">
        <v>0.99</v>
      </c>
    </row>
    <row r="3284">
      <c r="A3284" s="1">
        <v>3283.0</v>
      </c>
      <c r="B3284" s="1" t="s">
        <v>5059</v>
      </c>
      <c r="C3284" s="1">
        <v>256.0</v>
      </c>
      <c r="D3284" s="1">
        <v>2.0</v>
      </c>
      <c r="E3284" s="1">
        <v>1.0</v>
      </c>
      <c r="F3284" s="7" t="s">
        <v>1351</v>
      </c>
      <c r="G3284" s="1">
        <v>354706.0</v>
      </c>
      <c r="H3284" s="1">
        <v>5709700.0</v>
      </c>
      <c r="I3284" s="1">
        <v>0.99</v>
      </c>
    </row>
    <row r="3285">
      <c r="A3285" s="1">
        <v>3284.0</v>
      </c>
      <c r="B3285" s="1" t="s">
        <v>5060</v>
      </c>
      <c r="C3285" s="1">
        <v>256.0</v>
      </c>
      <c r="D3285" s="1">
        <v>2.0</v>
      </c>
      <c r="E3285" s="1">
        <v>1.0</v>
      </c>
      <c r="F3285" s="7" t="s">
        <v>1351</v>
      </c>
      <c r="G3285" s="1">
        <v>258343.0</v>
      </c>
      <c r="H3285" s="1">
        <v>4173799.0</v>
      </c>
      <c r="I3285" s="1">
        <v>0.99</v>
      </c>
    </row>
    <row r="3286">
      <c r="A3286" s="1">
        <v>3285.0</v>
      </c>
      <c r="B3286" s="1" t="s">
        <v>5061</v>
      </c>
      <c r="C3286" s="1">
        <v>256.0</v>
      </c>
      <c r="D3286" s="1">
        <v>2.0</v>
      </c>
      <c r="E3286" s="1">
        <v>1.0</v>
      </c>
      <c r="F3286" s="7" t="s">
        <v>1351</v>
      </c>
      <c r="G3286" s="1">
        <v>333622.0</v>
      </c>
      <c r="H3286" s="1">
        <v>5373633.0</v>
      </c>
      <c r="I3286" s="1">
        <v>0.99</v>
      </c>
    </row>
    <row r="3287">
      <c r="A3287" s="1">
        <v>3286.0</v>
      </c>
      <c r="B3287" s="1" t="s">
        <v>5062</v>
      </c>
      <c r="C3287" s="1">
        <v>256.0</v>
      </c>
      <c r="D3287" s="1">
        <v>2.0</v>
      </c>
      <c r="E3287" s="1">
        <v>1.0</v>
      </c>
      <c r="F3287" s="7" t="s">
        <v>1351</v>
      </c>
      <c r="G3287" s="1">
        <v>552308.0</v>
      </c>
      <c r="H3287" s="1">
        <v>8858616.0</v>
      </c>
      <c r="I3287" s="1">
        <v>0.99</v>
      </c>
    </row>
    <row r="3288">
      <c r="A3288" s="1">
        <v>3287.0</v>
      </c>
      <c r="B3288" s="1" t="s">
        <v>3781</v>
      </c>
      <c r="C3288" s="1">
        <v>256.0</v>
      </c>
      <c r="D3288" s="1">
        <v>2.0</v>
      </c>
      <c r="E3288" s="1">
        <v>1.0</v>
      </c>
      <c r="F3288" s="7" t="s">
        <v>1351</v>
      </c>
      <c r="G3288" s="1">
        <v>189171.0</v>
      </c>
      <c r="H3288" s="1">
        <v>3071042.0</v>
      </c>
      <c r="I3288" s="1">
        <v>0.99</v>
      </c>
    </row>
    <row r="3289">
      <c r="A3289" s="1">
        <v>3288.0</v>
      </c>
      <c r="B3289" s="1" t="s">
        <v>5063</v>
      </c>
      <c r="C3289" s="1">
        <v>257.0</v>
      </c>
      <c r="D3289" s="1">
        <v>2.0</v>
      </c>
      <c r="E3289" s="1">
        <v>1.0</v>
      </c>
      <c r="F3289" s="7" t="s">
        <v>1351</v>
      </c>
      <c r="G3289" s="1">
        <v>255766.0</v>
      </c>
      <c r="H3289" s="1">
        <v>4300973.0</v>
      </c>
      <c r="I3289" s="1">
        <v>0.99</v>
      </c>
    </row>
    <row r="3290">
      <c r="A3290" s="1">
        <v>3289.0</v>
      </c>
      <c r="B3290" s="1" t="s">
        <v>5064</v>
      </c>
      <c r="C3290" s="1">
        <v>257.0</v>
      </c>
      <c r="D3290" s="1">
        <v>2.0</v>
      </c>
      <c r="E3290" s="1">
        <v>1.0</v>
      </c>
      <c r="F3290" s="7" t="s">
        <v>1351</v>
      </c>
      <c r="G3290" s="1">
        <v>240325.0</v>
      </c>
      <c r="H3290" s="1">
        <v>4050259.0</v>
      </c>
      <c r="I3290" s="1">
        <v>0.99</v>
      </c>
    </row>
    <row r="3291">
      <c r="A3291" s="1">
        <v>3290.0</v>
      </c>
      <c r="B3291" s="1" t="s">
        <v>5065</v>
      </c>
      <c r="C3291" s="1">
        <v>257.0</v>
      </c>
      <c r="D3291" s="1">
        <v>2.0</v>
      </c>
      <c r="E3291" s="1">
        <v>1.0</v>
      </c>
      <c r="F3291" s="7" t="s">
        <v>1351</v>
      </c>
      <c r="G3291" s="1">
        <v>332740.0</v>
      </c>
      <c r="H3291" s="1">
        <v>5550779.0</v>
      </c>
      <c r="I3291" s="1">
        <v>0.99</v>
      </c>
    </row>
    <row r="3292">
      <c r="A3292" s="1">
        <v>3291.0</v>
      </c>
      <c r="B3292" s="1" t="s">
        <v>5066</v>
      </c>
      <c r="C3292" s="1">
        <v>257.0</v>
      </c>
      <c r="D3292" s="1">
        <v>2.0</v>
      </c>
      <c r="E3292" s="1">
        <v>1.0</v>
      </c>
      <c r="F3292" s="7" t="s">
        <v>1351</v>
      </c>
      <c r="G3292" s="1">
        <v>339125.0</v>
      </c>
      <c r="H3292" s="1">
        <v>5654493.0</v>
      </c>
      <c r="I3292" s="1">
        <v>0.99</v>
      </c>
    </row>
    <row r="3293">
      <c r="A3293" s="1">
        <v>3292.0</v>
      </c>
      <c r="B3293" s="1" t="s">
        <v>5067</v>
      </c>
      <c r="C3293" s="1">
        <v>257.0</v>
      </c>
      <c r="D3293" s="1">
        <v>2.0</v>
      </c>
      <c r="E3293" s="1">
        <v>1.0</v>
      </c>
      <c r="F3293" s="7" t="s">
        <v>1351</v>
      </c>
      <c r="G3293" s="1">
        <v>390674.0</v>
      </c>
      <c r="H3293" s="1">
        <v>6491444.0</v>
      </c>
      <c r="I3293" s="1">
        <v>0.99</v>
      </c>
    </row>
    <row r="3294">
      <c r="A3294" s="1">
        <v>3293.0</v>
      </c>
      <c r="B3294" s="1" t="s">
        <v>5068</v>
      </c>
      <c r="C3294" s="1">
        <v>257.0</v>
      </c>
      <c r="D3294" s="1">
        <v>2.0</v>
      </c>
      <c r="E3294" s="1">
        <v>1.0</v>
      </c>
      <c r="F3294" s="7" t="s">
        <v>1351</v>
      </c>
      <c r="G3294" s="1">
        <v>251865.0</v>
      </c>
      <c r="H3294" s="1">
        <v>4237651.0</v>
      </c>
      <c r="I3294" s="1">
        <v>0.99</v>
      </c>
    </row>
    <row r="3295">
      <c r="A3295" s="1">
        <v>3294.0</v>
      </c>
      <c r="B3295" s="1" t="s">
        <v>5069</v>
      </c>
      <c r="C3295" s="1">
        <v>257.0</v>
      </c>
      <c r="D3295" s="1">
        <v>2.0</v>
      </c>
      <c r="E3295" s="1">
        <v>1.0</v>
      </c>
      <c r="F3295" s="7" t="s">
        <v>1351</v>
      </c>
      <c r="G3295" s="1">
        <v>325774.0</v>
      </c>
      <c r="H3295" s="1">
        <v>5437651.0</v>
      </c>
      <c r="I3295" s="1">
        <v>0.99</v>
      </c>
    </row>
    <row r="3296">
      <c r="A3296" s="1">
        <v>3295.0</v>
      </c>
      <c r="B3296" s="1" t="s">
        <v>5070</v>
      </c>
      <c r="C3296" s="1">
        <v>257.0</v>
      </c>
      <c r="D3296" s="1">
        <v>2.0</v>
      </c>
      <c r="E3296" s="1">
        <v>1.0</v>
      </c>
      <c r="F3296" s="7" t="s">
        <v>1351</v>
      </c>
      <c r="G3296" s="1">
        <v>231246.0</v>
      </c>
      <c r="H3296" s="1">
        <v>3902834.0</v>
      </c>
      <c r="I3296" s="1">
        <v>0.99</v>
      </c>
    </row>
    <row r="3297">
      <c r="A3297" s="1">
        <v>3296.0</v>
      </c>
      <c r="B3297" s="1" t="s">
        <v>4469</v>
      </c>
      <c r="C3297" s="1">
        <v>257.0</v>
      </c>
      <c r="D3297" s="1">
        <v>2.0</v>
      </c>
      <c r="E3297" s="1">
        <v>1.0</v>
      </c>
      <c r="F3297" s="7" t="s">
        <v>1351</v>
      </c>
      <c r="G3297" s="1">
        <v>205332.0</v>
      </c>
      <c r="H3297" s="1">
        <v>3482099.0</v>
      </c>
      <c r="I3297" s="1">
        <v>0.99</v>
      </c>
    </row>
    <row r="3298">
      <c r="A3298" s="1">
        <v>3297.0</v>
      </c>
      <c r="B3298" s="1" t="s">
        <v>5071</v>
      </c>
      <c r="C3298" s="1">
        <v>257.0</v>
      </c>
      <c r="D3298" s="1">
        <v>2.0</v>
      </c>
      <c r="E3298" s="1">
        <v>1.0</v>
      </c>
      <c r="F3298" s="7" t="s">
        <v>1351</v>
      </c>
      <c r="G3298" s="1">
        <v>287229.0</v>
      </c>
      <c r="H3298" s="1">
        <v>4811894.0</v>
      </c>
      <c r="I3298" s="1">
        <v>0.99</v>
      </c>
    </row>
    <row r="3299">
      <c r="A3299" s="1">
        <v>3298.0</v>
      </c>
      <c r="B3299" s="1" t="s">
        <v>5072</v>
      </c>
      <c r="C3299" s="1">
        <v>257.0</v>
      </c>
      <c r="D3299" s="1">
        <v>2.0</v>
      </c>
      <c r="E3299" s="1">
        <v>1.0</v>
      </c>
      <c r="F3299" s="7" t="s">
        <v>1351</v>
      </c>
      <c r="G3299" s="1">
        <v>315325.0</v>
      </c>
      <c r="H3299" s="1">
        <v>5268002.0</v>
      </c>
      <c r="I3299" s="1">
        <v>0.99</v>
      </c>
    </row>
    <row r="3300">
      <c r="A3300" s="1">
        <v>3299.0</v>
      </c>
      <c r="B3300" s="1" t="s">
        <v>5073</v>
      </c>
      <c r="C3300" s="1">
        <v>257.0</v>
      </c>
      <c r="D3300" s="1">
        <v>2.0</v>
      </c>
      <c r="E3300" s="1">
        <v>1.0</v>
      </c>
      <c r="F3300" s="7" t="s">
        <v>1351</v>
      </c>
      <c r="G3300" s="1">
        <v>273041.0</v>
      </c>
      <c r="H3300" s="1">
        <v>4581492.0</v>
      </c>
      <c r="I3300" s="1">
        <v>0.99</v>
      </c>
    </row>
    <row r="3301">
      <c r="A3301" s="1">
        <v>3300.0</v>
      </c>
      <c r="B3301" s="1" t="s">
        <v>5074</v>
      </c>
      <c r="C3301" s="1">
        <v>258.0</v>
      </c>
      <c r="D3301" s="1">
        <v>1.0</v>
      </c>
      <c r="E3301" s="1">
        <v>17.0</v>
      </c>
      <c r="F3301" s="7" t="s">
        <v>1351</v>
      </c>
      <c r="G3301" s="1">
        <v>217835.0</v>
      </c>
      <c r="H3301" s="1">
        <v>8715653.0</v>
      </c>
      <c r="I3301" s="1">
        <v>0.99</v>
      </c>
    </row>
    <row r="3302">
      <c r="A3302" s="1">
        <v>3301.0</v>
      </c>
      <c r="B3302" s="1" t="s">
        <v>5075</v>
      </c>
      <c r="C3302" s="1">
        <v>258.0</v>
      </c>
      <c r="D3302" s="1">
        <v>1.0</v>
      </c>
      <c r="E3302" s="1">
        <v>17.0</v>
      </c>
      <c r="F3302" s="7" t="s">
        <v>1351</v>
      </c>
      <c r="G3302" s="1">
        <v>69120.0</v>
      </c>
      <c r="H3302" s="1">
        <v>2767047.0</v>
      </c>
      <c r="I3302" s="1">
        <v>0.99</v>
      </c>
    </row>
    <row r="3303">
      <c r="A3303" s="1">
        <v>3302.0</v>
      </c>
      <c r="B3303" s="1" t="s">
        <v>5076</v>
      </c>
      <c r="C3303" s="1">
        <v>258.0</v>
      </c>
      <c r="D3303" s="1">
        <v>1.0</v>
      </c>
      <c r="E3303" s="1">
        <v>17.0</v>
      </c>
      <c r="F3303" s="7" t="s">
        <v>1351</v>
      </c>
      <c r="G3303" s="1">
        <v>182230.0</v>
      </c>
      <c r="H3303" s="1">
        <v>7291473.0</v>
      </c>
      <c r="I3303" s="1">
        <v>0.99</v>
      </c>
    </row>
    <row r="3304">
      <c r="A3304" s="1">
        <v>3303.0</v>
      </c>
      <c r="B3304" s="1" t="s">
        <v>5077</v>
      </c>
      <c r="C3304" s="1">
        <v>258.0</v>
      </c>
      <c r="D3304" s="1">
        <v>1.0</v>
      </c>
      <c r="E3304" s="1">
        <v>17.0</v>
      </c>
      <c r="F3304" s="7" t="s">
        <v>5078</v>
      </c>
      <c r="G3304" s="1">
        <v>216633.0</v>
      </c>
      <c r="H3304" s="1">
        <v>8667599.0</v>
      </c>
      <c r="I3304" s="1">
        <v>0.99</v>
      </c>
    </row>
    <row r="3305">
      <c r="A3305" s="1">
        <v>3304.0</v>
      </c>
      <c r="B3305" s="1" t="s">
        <v>5079</v>
      </c>
      <c r="C3305" s="1">
        <v>258.0</v>
      </c>
      <c r="D3305" s="1">
        <v>1.0</v>
      </c>
      <c r="E3305" s="1">
        <v>17.0</v>
      </c>
      <c r="F3305" s="7" t="s">
        <v>5080</v>
      </c>
      <c r="G3305" s="1">
        <v>7941.0</v>
      </c>
      <c r="H3305" s="1">
        <v>319888.0</v>
      </c>
      <c r="I3305" s="1">
        <v>0.99</v>
      </c>
    </row>
    <row r="3306">
      <c r="A3306" s="1">
        <v>3305.0</v>
      </c>
      <c r="B3306" s="1" t="s">
        <v>5081</v>
      </c>
      <c r="C3306" s="1">
        <v>258.0</v>
      </c>
      <c r="D3306" s="1">
        <v>1.0</v>
      </c>
      <c r="E3306" s="1">
        <v>17.0</v>
      </c>
      <c r="F3306" s="7" t="s">
        <v>5082</v>
      </c>
      <c r="G3306" s="1">
        <v>219402.0</v>
      </c>
      <c r="H3306" s="1">
        <v>8778369.0</v>
      </c>
      <c r="I3306" s="1">
        <v>0.99</v>
      </c>
    </row>
    <row r="3307">
      <c r="A3307" s="1">
        <v>3306.0</v>
      </c>
      <c r="B3307" s="1" t="s">
        <v>5083</v>
      </c>
      <c r="C3307" s="1">
        <v>258.0</v>
      </c>
      <c r="D3307" s="1">
        <v>1.0</v>
      </c>
      <c r="E3307" s="1">
        <v>17.0</v>
      </c>
      <c r="F3307" s="7" t="s">
        <v>5080</v>
      </c>
      <c r="G3307" s="1">
        <v>218331.0</v>
      </c>
      <c r="H3307" s="1">
        <v>8735518.0</v>
      </c>
      <c r="I3307" s="1">
        <v>0.99</v>
      </c>
    </row>
    <row r="3308">
      <c r="A3308" s="1">
        <v>3307.0</v>
      </c>
      <c r="B3308" s="1" t="s">
        <v>5084</v>
      </c>
      <c r="C3308" s="1">
        <v>258.0</v>
      </c>
      <c r="D3308" s="1">
        <v>1.0</v>
      </c>
      <c r="E3308" s="1">
        <v>17.0</v>
      </c>
      <c r="F3308" s="7" t="s">
        <v>5085</v>
      </c>
      <c r="G3308" s="1">
        <v>155611.0</v>
      </c>
      <c r="H3308" s="1">
        <v>6226713.0</v>
      </c>
      <c r="I3308" s="1">
        <v>0.99</v>
      </c>
    </row>
    <row r="3309">
      <c r="A3309" s="1">
        <v>3308.0</v>
      </c>
      <c r="B3309" s="1" t="s">
        <v>5086</v>
      </c>
      <c r="C3309" s="1">
        <v>258.0</v>
      </c>
      <c r="D3309" s="1">
        <v>1.0</v>
      </c>
      <c r="E3309" s="1">
        <v>17.0</v>
      </c>
      <c r="F3309" s="7" t="s">
        <v>5087</v>
      </c>
      <c r="G3309" s="1">
        <v>114520.0</v>
      </c>
      <c r="H3309" s="1">
        <v>4583091.0</v>
      </c>
      <c r="I3309" s="1">
        <v>0.99</v>
      </c>
    </row>
    <row r="3310">
      <c r="A3310" s="1">
        <v>3309.0</v>
      </c>
      <c r="B3310" s="1" t="s">
        <v>5088</v>
      </c>
      <c r="C3310" s="1">
        <v>258.0</v>
      </c>
      <c r="D3310" s="1">
        <v>1.0</v>
      </c>
      <c r="E3310" s="1">
        <v>17.0</v>
      </c>
      <c r="F3310" s="7" t="s">
        <v>5080</v>
      </c>
      <c r="G3310" s="1">
        <v>238393.0</v>
      </c>
      <c r="H3310" s="1">
        <v>9537994.0</v>
      </c>
      <c r="I3310" s="1">
        <v>0.99</v>
      </c>
    </row>
    <row r="3311">
      <c r="A3311" s="1">
        <v>3310.0</v>
      </c>
      <c r="B3311" s="1" t="s">
        <v>5089</v>
      </c>
      <c r="C3311" s="1">
        <v>258.0</v>
      </c>
      <c r="D3311" s="1">
        <v>1.0</v>
      </c>
      <c r="E3311" s="1">
        <v>17.0</v>
      </c>
      <c r="F3311" s="7" t="s">
        <v>5080</v>
      </c>
      <c r="G3311" s="1">
        <v>21211.0</v>
      </c>
      <c r="H3311" s="1">
        <v>850698.0</v>
      </c>
      <c r="I3311" s="1">
        <v>0.99</v>
      </c>
    </row>
    <row r="3312">
      <c r="A3312" s="1">
        <v>3311.0</v>
      </c>
      <c r="B3312" s="1" t="s">
        <v>5090</v>
      </c>
      <c r="C3312" s="1">
        <v>258.0</v>
      </c>
      <c r="D3312" s="1">
        <v>1.0</v>
      </c>
      <c r="E3312" s="1">
        <v>17.0</v>
      </c>
      <c r="F3312" s="7" t="s">
        <v>5078</v>
      </c>
      <c r="G3312" s="1">
        <v>190432.0</v>
      </c>
      <c r="H3312" s="1">
        <v>7619569.0</v>
      </c>
      <c r="I3312" s="1">
        <v>0.99</v>
      </c>
    </row>
    <row r="3313">
      <c r="A3313" s="1">
        <v>3312.0</v>
      </c>
      <c r="B3313" s="1" t="s">
        <v>5091</v>
      </c>
      <c r="C3313" s="1">
        <v>258.0</v>
      </c>
      <c r="D3313" s="1">
        <v>1.0</v>
      </c>
      <c r="E3313" s="1">
        <v>17.0</v>
      </c>
      <c r="F3313" s="7" t="s">
        <v>5078</v>
      </c>
      <c r="G3313" s="1">
        <v>170475.0</v>
      </c>
      <c r="H3313" s="1">
        <v>6821279.0</v>
      </c>
      <c r="I3313" s="1">
        <v>0.99</v>
      </c>
    </row>
    <row r="3314">
      <c r="A3314" s="1">
        <v>3313.0</v>
      </c>
      <c r="B3314" s="1" t="s">
        <v>5092</v>
      </c>
      <c r="C3314" s="1">
        <v>258.0</v>
      </c>
      <c r="D3314" s="1">
        <v>1.0</v>
      </c>
      <c r="E3314" s="1">
        <v>17.0</v>
      </c>
      <c r="F3314" s="7" t="s">
        <v>5085</v>
      </c>
      <c r="G3314" s="1">
        <v>163030.0</v>
      </c>
      <c r="H3314" s="1">
        <v>6523458.0</v>
      </c>
      <c r="I3314" s="1">
        <v>0.99</v>
      </c>
    </row>
    <row r="3315">
      <c r="A3315" s="1">
        <v>3314.0</v>
      </c>
      <c r="B3315" s="1" t="s">
        <v>5093</v>
      </c>
      <c r="C3315" s="1">
        <v>258.0</v>
      </c>
      <c r="D3315" s="1">
        <v>1.0</v>
      </c>
      <c r="E3315" s="1">
        <v>17.0</v>
      </c>
      <c r="F3315" s="7" t="s">
        <v>5078</v>
      </c>
      <c r="G3315" s="1">
        <v>170213.0</v>
      </c>
      <c r="H3315" s="1">
        <v>6810820.0</v>
      </c>
      <c r="I3315" s="1">
        <v>0.99</v>
      </c>
    </row>
    <row r="3316">
      <c r="A3316" s="1">
        <v>3315.0</v>
      </c>
      <c r="B3316" s="1" t="s">
        <v>5094</v>
      </c>
      <c r="C3316" s="1">
        <v>258.0</v>
      </c>
      <c r="D3316" s="1">
        <v>1.0</v>
      </c>
      <c r="E3316" s="1">
        <v>17.0</v>
      </c>
      <c r="F3316" s="7" t="s">
        <v>5095</v>
      </c>
      <c r="G3316" s="1">
        <v>239908.0</v>
      </c>
      <c r="H3316" s="1">
        <v>9598588.0</v>
      </c>
      <c r="I3316" s="1">
        <v>0.99</v>
      </c>
    </row>
    <row r="3317">
      <c r="A3317" s="1">
        <v>3316.0</v>
      </c>
      <c r="B3317" s="1" t="s">
        <v>3216</v>
      </c>
      <c r="C3317" s="1">
        <v>258.0</v>
      </c>
      <c r="D3317" s="1">
        <v>1.0</v>
      </c>
      <c r="E3317" s="1">
        <v>17.0</v>
      </c>
      <c r="F3317" s="7" t="s">
        <v>5096</v>
      </c>
      <c r="G3317" s="1">
        <v>200620.0</v>
      </c>
      <c r="H3317" s="1">
        <v>8027065.0</v>
      </c>
      <c r="I3317" s="1">
        <v>0.99</v>
      </c>
    </row>
    <row r="3318">
      <c r="A3318" s="1">
        <v>3317.0</v>
      </c>
      <c r="B3318" s="1" t="s">
        <v>5097</v>
      </c>
      <c r="C3318" s="1">
        <v>258.0</v>
      </c>
      <c r="D3318" s="1">
        <v>1.0</v>
      </c>
      <c r="E3318" s="1">
        <v>17.0</v>
      </c>
      <c r="F3318" s="7" t="s">
        <v>5098</v>
      </c>
      <c r="G3318" s="1">
        <v>236120.0</v>
      </c>
      <c r="H3318" s="1">
        <v>9447101.0</v>
      </c>
      <c r="I3318" s="1">
        <v>0.99</v>
      </c>
    </row>
    <row r="3319">
      <c r="A3319" s="1">
        <v>3318.0</v>
      </c>
      <c r="B3319" s="1" t="s">
        <v>5099</v>
      </c>
      <c r="C3319" s="1">
        <v>258.0</v>
      </c>
      <c r="D3319" s="1">
        <v>1.0</v>
      </c>
      <c r="E3319" s="1">
        <v>17.0</v>
      </c>
      <c r="F3319" s="7" t="s">
        <v>5096</v>
      </c>
      <c r="G3319" s="1">
        <v>237035.0</v>
      </c>
      <c r="H3319" s="1">
        <v>9483705.0</v>
      </c>
      <c r="I3319" s="1">
        <v>0.99</v>
      </c>
    </row>
    <row r="3320">
      <c r="A3320" s="1">
        <v>3319.0</v>
      </c>
      <c r="B3320" s="1" t="s">
        <v>5100</v>
      </c>
      <c r="C3320" s="1">
        <v>259.0</v>
      </c>
      <c r="D3320" s="1">
        <v>1.0</v>
      </c>
      <c r="E3320" s="1">
        <v>15.0</v>
      </c>
      <c r="F3320" s="7" t="s">
        <v>5080</v>
      </c>
      <c r="G3320" s="1">
        <v>300564.0</v>
      </c>
      <c r="H3320" s="1">
        <v>1.2024875E7</v>
      </c>
      <c r="I3320" s="1">
        <v>0.99</v>
      </c>
    </row>
    <row r="3321">
      <c r="A3321" s="1">
        <v>3320.0</v>
      </c>
      <c r="B3321" s="1" t="s">
        <v>5101</v>
      </c>
      <c r="C3321" s="1">
        <v>259.0</v>
      </c>
      <c r="D3321" s="1">
        <v>1.0</v>
      </c>
      <c r="E3321" s="1">
        <v>15.0</v>
      </c>
      <c r="F3321" s="7" t="s">
        <v>5078</v>
      </c>
      <c r="G3321" s="1">
        <v>143830.0</v>
      </c>
      <c r="H3321" s="1">
        <v>5755478.0</v>
      </c>
      <c r="I3321" s="1">
        <v>0.99</v>
      </c>
    </row>
    <row r="3322">
      <c r="A3322" s="1">
        <v>3321.0</v>
      </c>
      <c r="B3322" s="1" t="s">
        <v>5102</v>
      </c>
      <c r="C3322" s="1">
        <v>259.0</v>
      </c>
      <c r="D3322" s="1">
        <v>1.0</v>
      </c>
      <c r="E3322" s="1">
        <v>15.0</v>
      </c>
      <c r="F3322" s="7" t="s">
        <v>5080</v>
      </c>
      <c r="G3322" s="1">
        <v>359000.0</v>
      </c>
      <c r="H3322" s="1">
        <v>1.4362307E7</v>
      </c>
      <c r="I3322" s="1">
        <v>0.99</v>
      </c>
    </row>
    <row r="3323">
      <c r="A3323" s="1">
        <v>3322.0</v>
      </c>
      <c r="B3323" s="1" t="s">
        <v>5103</v>
      </c>
      <c r="C3323" s="1">
        <v>259.0</v>
      </c>
      <c r="D3323" s="1">
        <v>1.0</v>
      </c>
      <c r="E3323" s="1">
        <v>15.0</v>
      </c>
      <c r="F3323" s="7" t="s">
        <v>1351</v>
      </c>
      <c r="G3323" s="1">
        <v>269740.0</v>
      </c>
      <c r="H3323" s="1">
        <v>1.0791921E7</v>
      </c>
      <c r="I3323" s="1">
        <v>0.99</v>
      </c>
    </row>
    <row r="3324">
      <c r="A3324" s="1">
        <v>3323.0</v>
      </c>
      <c r="B3324" s="1" t="s">
        <v>5104</v>
      </c>
      <c r="C3324" s="1">
        <v>259.0</v>
      </c>
      <c r="D3324" s="1">
        <v>1.0</v>
      </c>
      <c r="E3324" s="1">
        <v>15.0</v>
      </c>
      <c r="F3324" s="7" t="s">
        <v>1351</v>
      </c>
      <c r="G3324" s="1">
        <v>304143.0</v>
      </c>
      <c r="H3324" s="1">
        <v>1.2168015E7</v>
      </c>
      <c r="I3324" s="1">
        <v>0.99</v>
      </c>
    </row>
    <row r="3325">
      <c r="A3325" s="1">
        <v>3324.0</v>
      </c>
      <c r="B3325" s="1" t="s">
        <v>5105</v>
      </c>
      <c r="C3325" s="1">
        <v>259.0</v>
      </c>
      <c r="D3325" s="1">
        <v>1.0</v>
      </c>
      <c r="E3325" s="1">
        <v>15.0</v>
      </c>
      <c r="F3325" s="7" t="s">
        <v>1351</v>
      </c>
      <c r="G3325" s="1">
        <v>212323.0</v>
      </c>
      <c r="H3325" s="1">
        <v>8495217.0</v>
      </c>
      <c r="I3325" s="1">
        <v>0.99</v>
      </c>
    </row>
    <row r="3326">
      <c r="A3326" s="1">
        <v>3325.0</v>
      </c>
      <c r="B3326" s="1" t="s">
        <v>5106</v>
      </c>
      <c r="C3326" s="1">
        <v>259.0</v>
      </c>
      <c r="D3326" s="1">
        <v>1.0</v>
      </c>
      <c r="E3326" s="1">
        <v>15.0</v>
      </c>
      <c r="F3326" s="7" t="s">
        <v>1351</v>
      </c>
      <c r="G3326" s="1">
        <v>285727.0</v>
      </c>
      <c r="H3326" s="1">
        <v>1.1431382E7</v>
      </c>
      <c r="I3326" s="1">
        <v>0.99</v>
      </c>
    </row>
    <row r="3327">
      <c r="A3327" s="1">
        <v>3326.0</v>
      </c>
      <c r="B3327" s="1" t="s">
        <v>5107</v>
      </c>
      <c r="C3327" s="1">
        <v>259.0</v>
      </c>
      <c r="D3327" s="1">
        <v>1.0</v>
      </c>
      <c r="E3327" s="1">
        <v>15.0</v>
      </c>
      <c r="F3327" s="7" t="s">
        <v>1351</v>
      </c>
      <c r="G3327" s="1">
        <v>237426.0</v>
      </c>
      <c r="H3327" s="1">
        <v>9499371.0</v>
      </c>
      <c r="I3327" s="1">
        <v>0.99</v>
      </c>
    </row>
    <row r="3328">
      <c r="A3328" s="1">
        <v>3327.0</v>
      </c>
      <c r="B3328" s="1" t="s">
        <v>5108</v>
      </c>
      <c r="C3328" s="1">
        <v>259.0</v>
      </c>
      <c r="D3328" s="1">
        <v>1.0</v>
      </c>
      <c r="E3328" s="1">
        <v>15.0</v>
      </c>
      <c r="F3328" s="7" t="s">
        <v>1351</v>
      </c>
      <c r="G3328" s="1">
        <v>226142.0</v>
      </c>
      <c r="H3328" s="1">
        <v>9047970.0</v>
      </c>
      <c r="I3328" s="1">
        <v>0.99</v>
      </c>
    </row>
    <row r="3329">
      <c r="A3329" s="1">
        <v>3328.0</v>
      </c>
      <c r="B3329" s="1" t="s">
        <v>5109</v>
      </c>
      <c r="C3329" s="1">
        <v>259.0</v>
      </c>
      <c r="D3329" s="1">
        <v>1.0</v>
      </c>
      <c r="E3329" s="1">
        <v>15.0</v>
      </c>
      <c r="F3329" s="7" t="s">
        <v>1351</v>
      </c>
      <c r="G3329" s="1">
        <v>232881.0</v>
      </c>
      <c r="H3329" s="1">
        <v>9317533.0</v>
      </c>
      <c r="I3329" s="1">
        <v>0.99</v>
      </c>
    </row>
    <row r="3330">
      <c r="A3330" s="1">
        <v>3329.0</v>
      </c>
      <c r="B3330" s="1" t="s">
        <v>5110</v>
      </c>
      <c r="C3330" s="1">
        <v>259.0</v>
      </c>
      <c r="D3330" s="1">
        <v>1.0</v>
      </c>
      <c r="E3330" s="1">
        <v>15.0</v>
      </c>
      <c r="F3330" s="7" t="s">
        <v>1351</v>
      </c>
      <c r="G3330" s="1">
        <v>221570.0</v>
      </c>
      <c r="H3330" s="1">
        <v>8865099.0</v>
      </c>
      <c r="I3330" s="1">
        <v>0.99</v>
      </c>
    </row>
    <row r="3331">
      <c r="A3331" s="1">
        <v>3330.0</v>
      </c>
      <c r="B3331" s="1" t="s">
        <v>5111</v>
      </c>
      <c r="C3331" s="1">
        <v>259.0</v>
      </c>
      <c r="D3331" s="1">
        <v>1.0</v>
      </c>
      <c r="E3331" s="1">
        <v>15.0</v>
      </c>
      <c r="F3331" s="7" t="s">
        <v>1351</v>
      </c>
      <c r="G3331" s="1">
        <v>328751.0</v>
      </c>
      <c r="H3331" s="1">
        <v>1.3152314E7</v>
      </c>
      <c r="I3331" s="1">
        <v>0.99</v>
      </c>
    </row>
    <row r="3332">
      <c r="A3332" s="1">
        <v>3331.0</v>
      </c>
      <c r="B3332" s="1" t="s">
        <v>5112</v>
      </c>
      <c r="C3332" s="1">
        <v>259.0</v>
      </c>
      <c r="D3332" s="1">
        <v>1.0</v>
      </c>
      <c r="E3332" s="1">
        <v>15.0</v>
      </c>
      <c r="F3332" s="7" t="s">
        <v>1351</v>
      </c>
      <c r="G3332" s="1">
        <v>254484.0</v>
      </c>
      <c r="H3332" s="1">
        <v>1.0181692E7</v>
      </c>
      <c r="I3332" s="1">
        <v>0.99</v>
      </c>
    </row>
    <row r="3333">
      <c r="A3333" s="1">
        <v>3332.0</v>
      </c>
      <c r="B3333" s="1" t="s">
        <v>5113</v>
      </c>
      <c r="C3333" s="1">
        <v>259.0</v>
      </c>
      <c r="D3333" s="1">
        <v>1.0</v>
      </c>
      <c r="E3333" s="1">
        <v>15.0</v>
      </c>
      <c r="F3333" s="7" t="s">
        <v>1351</v>
      </c>
      <c r="G3333" s="1">
        <v>237322.0</v>
      </c>
      <c r="H3333" s="1">
        <v>9495184.0</v>
      </c>
      <c r="I3333" s="1">
        <v>0.99</v>
      </c>
    </row>
    <row r="3334">
      <c r="A3334" s="1">
        <v>3333.0</v>
      </c>
      <c r="B3334" s="1" t="s">
        <v>5114</v>
      </c>
      <c r="C3334" s="1">
        <v>259.0</v>
      </c>
      <c r="D3334" s="1">
        <v>1.0</v>
      </c>
      <c r="E3334" s="1">
        <v>15.0</v>
      </c>
      <c r="F3334" s="7" t="s">
        <v>1351</v>
      </c>
      <c r="G3334" s="1">
        <v>221805.0</v>
      </c>
      <c r="H3334" s="1">
        <v>8874509.0</v>
      </c>
      <c r="I3334" s="1">
        <v>0.99</v>
      </c>
    </row>
    <row r="3335">
      <c r="A3335" s="1">
        <v>3334.0</v>
      </c>
      <c r="B3335" s="1" t="s">
        <v>5115</v>
      </c>
      <c r="C3335" s="1">
        <v>259.0</v>
      </c>
      <c r="D3335" s="1">
        <v>1.0</v>
      </c>
      <c r="E3335" s="1">
        <v>15.0</v>
      </c>
      <c r="F3335" s="7" t="s">
        <v>1351</v>
      </c>
      <c r="G3335" s="1">
        <v>274651.0</v>
      </c>
      <c r="H3335" s="1">
        <v>1.0988338E7</v>
      </c>
      <c r="I3335" s="1">
        <v>0.99</v>
      </c>
    </row>
    <row r="3336">
      <c r="A3336" s="1">
        <v>3335.0</v>
      </c>
      <c r="B3336" s="1" t="s">
        <v>5116</v>
      </c>
      <c r="C3336" s="1">
        <v>259.0</v>
      </c>
      <c r="D3336" s="1">
        <v>1.0</v>
      </c>
      <c r="E3336" s="1">
        <v>15.0</v>
      </c>
      <c r="F3336" s="7" t="s">
        <v>1351</v>
      </c>
      <c r="G3336" s="1">
        <v>318484.0</v>
      </c>
      <c r="H3336" s="1">
        <v>1.274168E7</v>
      </c>
      <c r="I3336" s="1">
        <v>0.99</v>
      </c>
    </row>
    <row r="3337">
      <c r="A3337" s="1">
        <v>3336.0</v>
      </c>
      <c r="B3337" s="1" t="s">
        <v>2534</v>
      </c>
      <c r="C3337" s="1">
        <v>260.0</v>
      </c>
      <c r="D3337" s="1">
        <v>4.0</v>
      </c>
      <c r="E3337" s="1">
        <v>23.0</v>
      </c>
      <c r="F3337" s="7" t="s">
        <v>1351</v>
      </c>
      <c r="G3337" s="1">
        <v>234013.0</v>
      </c>
      <c r="H3337" s="1">
        <v>8052374.0</v>
      </c>
      <c r="I3337" s="1">
        <v>0.99</v>
      </c>
    </row>
    <row r="3338">
      <c r="A3338" s="1">
        <v>3337.0</v>
      </c>
      <c r="B3338" s="1" t="s">
        <v>5117</v>
      </c>
      <c r="C3338" s="1">
        <v>261.0</v>
      </c>
      <c r="D3338" s="1">
        <v>3.0</v>
      </c>
      <c r="E3338" s="1">
        <v>21.0</v>
      </c>
      <c r="F3338" s="7" t="s">
        <v>1351</v>
      </c>
      <c r="G3338" s="1">
        <v>2492867.0</v>
      </c>
      <c r="H3338" s="1">
        <v>4.90796184E8</v>
      </c>
      <c r="I3338" s="1">
        <v>1.99</v>
      </c>
    </row>
    <row r="3339">
      <c r="A3339" s="1">
        <v>3338.0</v>
      </c>
      <c r="B3339" s="1" t="s">
        <v>5118</v>
      </c>
      <c r="C3339" s="1">
        <v>261.0</v>
      </c>
      <c r="D3339" s="1">
        <v>3.0</v>
      </c>
      <c r="E3339" s="1">
        <v>21.0</v>
      </c>
      <c r="F3339" s="7" t="s">
        <v>1351</v>
      </c>
      <c r="G3339" s="1">
        <v>2611903.0</v>
      </c>
      <c r="H3339" s="1">
        <v>5.2686505E8</v>
      </c>
      <c r="I3339" s="1">
        <v>1.99</v>
      </c>
    </row>
    <row r="3340">
      <c r="A3340" s="1">
        <v>3339.0</v>
      </c>
      <c r="B3340" s="1" t="s">
        <v>5119</v>
      </c>
      <c r="C3340" s="1">
        <v>261.0</v>
      </c>
      <c r="D3340" s="1">
        <v>3.0</v>
      </c>
      <c r="E3340" s="1">
        <v>21.0</v>
      </c>
      <c r="F3340" s="7" t="s">
        <v>1351</v>
      </c>
      <c r="G3340" s="1">
        <v>112712.0</v>
      </c>
      <c r="H3340" s="1">
        <v>2.0831818E7</v>
      </c>
      <c r="I3340" s="1">
        <v>1.99</v>
      </c>
    </row>
    <row r="3341">
      <c r="A3341" s="1">
        <v>3340.0</v>
      </c>
      <c r="B3341" s="1" t="s">
        <v>5120</v>
      </c>
      <c r="C3341" s="1">
        <v>261.0</v>
      </c>
      <c r="D3341" s="1">
        <v>3.0</v>
      </c>
      <c r="E3341" s="1">
        <v>21.0</v>
      </c>
      <c r="F3341" s="7" t="s">
        <v>1351</v>
      </c>
      <c r="G3341" s="1">
        <v>497163.0</v>
      </c>
      <c r="H3341" s="1">
        <v>9.8460675E7</v>
      </c>
      <c r="I3341" s="1">
        <v>1.99</v>
      </c>
    </row>
    <row r="3342">
      <c r="A3342" s="1">
        <v>3341.0</v>
      </c>
      <c r="B3342" s="1" t="s">
        <v>5121</v>
      </c>
      <c r="C3342" s="1">
        <v>261.0</v>
      </c>
      <c r="D3342" s="1">
        <v>3.0</v>
      </c>
      <c r="E3342" s="1">
        <v>21.0</v>
      </c>
      <c r="F3342" s="7" t="s">
        <v>1351</v>
      </c>
      <c r="G3342" s="1">
        <v>2611986.0</v>
      </c>
      <c r="H3342" s="1">
        <v>5.1216846E8</v>
      </c>
      <c r="I3342" s="1">
        <v>1.99</v>
      </c>
    </row>
    <row r="3343">
      <c r="A3343" s="1">
        <v>3342.0</v>
      </c>
      <c r="B3343" s="1" t="s">
        <v>5122</v>
      </c>
      <c r="C3343" s="1">
        <v>261.0</v>
      </c>
      <c r="D3343" s="1">
        <v>3.0</v>
      </c>
      <c r="E3343" s="1">
        <v>21.0</v>
      </c>
      <c r="F3343" s="7" t="s">
        <v>1351</v>
      </c>
      <c r="G3343" s="1">
        <v>2609025.0</v>
      </c>
      <c r="H3343" s="1">
        <v>5.16934914E8</v>
      </c>
      <c r="I3343" s="1">
        <v>1.99</v>
      </c>
    </row>
    <row r="3344">
      <c r="A3344" s="1">
        <v>3343.0</v>
      </c>
      <c r="B3344" s="1" t="s">
        <v>5123</v>
      </c>
      <c r="C3344" s="1">
        <v>261.0</v>
      </c>
      <c r="D3344" s="1">
        <v>3.0</v>
      </c>
      <c r="E3344" s="1">
        <v>19.0</v>
      </c>
      <c r="F3344" s="7" t="s">
        <v>1351</v>
      </c>
      <c r="G3344" s="1">
        <v>2608817.0</v>
      </c>
      <c r="H3344" s="1">
        <v>5.0106124E8</v>
      </c>
      <c r="I3344" s="1">
        <v>1.99</v>
      </c>
    </row>
    <row r="3345">
      <c r="A3345" s="1">
        <v>3344.0</v>
      </c>
      <c r="B3345" s="1" t="s">
        <v>5124</v>
      </c>
      <c r="C3345" s="1">
        <v>261.0</v>
      </c>
      <c r="D3345" s="1">
        <v>3.0</v>
      </c>
      <c r="E3345" s="1">
        <v>21.0</v>
      </c>
      <c r="F3345" s="7" t="s">
        <v>1351</v>
      </c>
      <c r="G3345" s="1">
        <v>2611569.0</v>
      </c>
      <c r="H3345" s="1">
        <v>5.20209363E8</v>
      </c>
      <c r="I3345" s="1">
        <v>1.99</v>
      </c>
    </row>
    <row r="3346">
      <c r="A3346" s="1">
        <v>3345.0</v>
      </c>
      <c r="B3346" s="1" t="s">
        <v>5125</v>
      </c>
      <c r="C3346" s="1">
        <v>261.0</v>
      </c>
      <c r="D3346" s="1">
        <v>3.0</v>
      </c>
      <c r="E3346" s="1">
        <v>21.0</v>
      </c>
      <c r="F3346" s="7" t="s">
        <v>1351</v>
      </c>
      <c r="G3346" s="1">
        <v>2605021.0</v>
      </c>
      <c r="H3346" s="1">
        <v>5.13246663E8</v>
      </c>
      <c r="I3346" s="1">
        <v>1.99</v>
      </c>
    </row>
    <row r="3347">
      <c r="A3347" s="1">
        <v>3346.0</v>
      </c>
      <c r="B3347" s="1" t="s">
        <v>5126</v>
      </c>
      <c r="C3347" s="1">
        <v>261.0</v>
      </c>
      <c r="D3347" s="1">
        <v>3.0</v>
      </c>
      <c r="E3347" s="1">
        <v>19.0</v>
      </c>
      <c r="F3347" s="7" t="s">
        <v>1351</v>
      </c>
      <c r="G3347" s="1">
        <v>2588797.0</v>
      </c>
      <c r="H3347" s="1">
        <v>5.06458858E8</v>
      </c>
      <c r="I3347" s="1">
        <v>1.99</v>
      </c>
    </row>
    <row r="3348">
      <c r="A3348" s="1">
        <v>3347.0</v>
      </c>
      <c r="B3348" s="1" t="s">
        <v>5127</v>
      </c>
      <c r="C3348" s="1">
        <v>261.0</v>
      </c>
      <c r="D3348" s="1">
        <v>3.0</v>
      </c>
      <c r="E3348" s="1">
        <v>19.0</v>
      </c>
      <c r="F3348" s="7" t="s">
        <v>1351</v>
      </c>
      <c r="G3348" s="1">
        <v>2612028.0</v>
      </c>
      <c r="H3348" s="1">
        <v>5.04132981E8</v>
      </c>
      <c r="I3348" s="1">
        <v>1.99</v>
      </c>
    </row>
    <row r="3349">
      <c r="A3349" s="1">
        <v>3348.0</v>
      </c>
      <c r="B3349" s="1" t="s">
        <v>5128</v>
      </c>
      <c r="C3349" s="1">
        <v>261.0</v>
      </c>
      <c r="D3349" s="1">
        <v>3.0</v>
      </c>
      <c r="E3349" s="1">
        <v>21.0</v>
      </c>
      <c r="F3349" s="7" t="s">
        <v>1351</v>
      </c>
      <c r="G3349" s="1">
        <v>2591299.0</v>
      </c>
      <c r="H3349" s="1">
        <v>5.02284266E8</v>
      </c>
      <c r="I3349" s="1">
        <v>1.99</v>
      </c>
    </row>
    <row r="3350">
      <c r="A3350" s="1">
        <v>3349.0</v>
      </c>
      <c r="B3350" s="1" t="s">
        <v>5129</v>
      </c>
      <c r="C3350" s="1">
        <v>262.0</v>
      </c>
      <c r="D3350" s="1">
        <v>5.0</v>
      </c>
      <c r="E3350" s="1">
        <v>2.0</v>
      </c>
      <c r="F3350" s="7" t="s">
        <v>1351</v>
      </c>
      <c r="G3350" s="1">
        <v>246503.0</v>
      </c>
      <c r="H3350" s="1">
        <v>4011615.0</v>
      </c>
      <c r="I3350" s="1">
        <v>0.99</v>
      </c>
    </row>
    <row r="3351">
      <c r="A3351" s="1">
        <v>3350.0</v>
      </c>
      <c r="B3351" s="1" t="s">
        <v>5130</v>
      </c>
      <c r="C3351" s="1">
        <v>262.0</v>
      </c>
      <c r="D3351" s="1">
        <v>5.0</v>
      </c>
      <c r="E3351" s="1">
        <v>2.0</v>
      </c>
      <c r="F3351" s="7" t="s">
        <v>1351</v>
      </c>
      <c r="G3351" s="1">
        <v>307385.0</v>
      </c>
      <c r="H3351" s="1">
        <v>4821485.0</v>
      </c>
      <c r="I3351" s="1">
        <v>0.99</v>
      </c>
    </row>
    <row r="3352">
      <c r="A3352" s="1">
        <v>3351.0</v>
      </c>
      <c r="B3352" s="1" t="s">
        <v>5131</v>
      </c>
      <c r="C3352" s="1">
        <v>263.0</v>
      </c>
      <c r="D3352" s="1">
        <v>5.0</v>
      </c>
      <c r="E3352" s="1">
        <v>16.0</v>
      </c>
      <c r="F3352" s="7" t="s">
        <v>1351</v>
      </c>
      <c r="G3352" s="1">
        <v>285837.0</v>
      </c>
      <c r="H3352" s="1">
        <v>4615841.0</v>
      </c>
      <c r="I3352" s="1">
        <v>0.99</v>
      </c>
    </row>
    <row r="3353">
      <c r="A3353" s="1">
        <v>3352.0</v>
      </c>
      <c r="B3353" s="1" t="s">
        <v>5132</v>
      </c>
      <c r="C3353" s="1">
        <v>264.0</v>
      </c>
      <c r="D3353" s="1">
        <v>5.0</v>
      </c>
      <c r="E3353" s="1">
        <v>15.0</v>
      </c>
      <c r="F3353" s="7" t="s">
        <v>5133</v>
      </c>
      <c r="G3353" s="1">
        <v>327122.0</v>
      </c>
      <c r="H3353" s="1">
        <v>5327463.0</v>
      </c>
      <c r="I3353" s="1">
        <v>0.99</v>
      </c>
    </row>
    <row r="3354">
      <c r="A3354" s="1">
        <v>3353.0</v>
      </c>
      <c r="B3354" s="1" t="s">
        <v>5134</v>
      </c>
      <c r="C3354" s="1">
        <v>265.0</v>
      </c>
      <c r="D3354" s="1">
        <v>5.0</v>
      </c>
      <c r="E3354" s="1">
        <v>1.0</v>
      </c>
      <c r="F3354" s="7" t="s">
        <v>5135</v>
      </c>
      <c r="G3354" s="1">
        <v>212044.0</v>
      </c>
      <c r="H3354" s="1">
        <v>3453849.0</v>
      </c>
      <c r="I3354" s="1">
        <v>0.99</v>
      </c>
    </row>
    <row r="3355">
      <c r="A3355" s="1">
        <v>3354.0</v>
      </c>
      <c r="B3355" s="1" t="s">
        <v>5136</v>
      </c>
      <c r="C3355" s="1">
        <v>263.0</v>
      </c>
      <c r="D3355" s="1">
        <v>5.0</v>
      </c>
      <c r="E3355" s="1">
        <v>16.0</v>
      </c>
      <c r="F3355" s="7" t="s">
        <v>5137</v>
      </c>
      <c r="G3355" s="1">
        <v>300605.0</v>
      </c>
      <c r="H3355" s="1">
        <v>4855457.0</v>
      </c>
      <c r="I3355" s="1">
        <v>0.99</v>
      </c>
    </row>
    <row r="3356">
      <c r="A3356" s="1">
        <v>3355.0</v>
      </c>
      <c r="B3356" s="1" t="s">
        <v>5138</v>
      </c>
      <c r="C3356" s="1">
        <v>265.0</v>
      </c>
      <c r="D3356" s="1">
        <v>5.0</v>
      </c>
      <c r="E3356" s="1">
        <v>1.0</v>
      </c>
      <c r="F3356" s="7" t="s">
        <v>5139</v>
      </c>
      <c r="G3356" s="1">
        <v>199923.0</v>
      </c>
      <c r="H3356" s="1">
        <v>3240609.0</v>
      </c>
      <c r="I3356" s="1">
        <v>0.99</v>
      </c>
    </row>
    <row r="3357">
      <c r="A3357" s="1">
        <v>3356.0</v>
      </c>
      <c r="B3357" s="1" t="s">
        <v>5140</v>
      </c>
      <c r="C3357" s="1">
        <v>266.0</v>
      </c>
      <c r="D3357" s="1">
        <v>5.0</v>
      </c>
      <c r="E3357" s="1">
        <v>7.0</v>
      </c>
      <c r="F3357" s="7" t="s">
        <v>5141</v>
      </c>
      <c r="G3357" s="1">
        <v>172710.0</v>
      </c>
      <c r="H3357" s="1">
        <v>2775071.0</v>
      </c>
      <c r="I3357" s="1">
        <v>0.99</v>
      </c>
    </row>
    <row r="3358">
      <c r="A3358" s="1">
        <v>3357.0</v>
      </c>
      <c r="B3358" s="1" t="s">
        <v>5142</v>
      </c>
      <c r="C3358" s="1">
        <v>267.0</v>
      </c>
      <c r="D3358" s="1">
        <v>5.0</v>
      </c>
      <c r="E3358" s="1">
        <v>2.0</v>
      </c>
      <c r="F3358" s="7" t="s">
        <v>5137</v>
      </c>
      <c r="G3358" s="1">
        <v>266936.0</v>
      </c>
      <c r="H3358" s="1">
        <v>4292028.0</v>
      </c>
      <c r="I3358" s="1">
        <v>0.99</v>
      </c>
    </row>
    <row r="3359">
      <c r="A3359" s="1">
        <v>3358.0</v>
      </c>
      <c r="B3359" s="1" t="s">
        <v>5143</v>
      </c>
      <c r="C3359" s="1">
        <v>264.0</v>
      </c>
      <c r="D3359" s="1">
        <v>5.0</v>
      </c>
      <c r="E3359" s="1">
        <v>15.0</v>
      </c>
      <c r="F3359" s="7" t="s">
        <v>5141</v>
      </c>
      <c r="G3359" s="1">
        <v>366085.0</v>
      </c>
      <c r="H3359" s="1">
        <v>6034098.0</v>
      </c>
      <c r="I3359" s="1">
        <v>0.99</v>
      </c>
    </row>
    <row r="3360">
      <c r="A3360" s="1">
        <v>3359.0</v>
      </c>
      <c r="B3360" s="1" t="s">
        <v>5144</v>
      </c>
      <c r="C3360" s="1">
        <v>268.0</v>
      </c>
      <c r="D3360" s="1">
        <v>5.0</v>
      </c>
      <c r="E3360" s="1">
        <v>24.0</v>
      </c>
      <c r="F3360" s="7" t="s">
        <v>5145</v>
      </c>
      <c r="G3360" s="1">
        <v>356426.0</v>
      </c>
      <c r="H3360" s="1">
        <v>5817216.0</v>
      </c>
      <c r="I3360" s="1">
        <v>0.99</v>
      </c>
    </row>
    <row r="3361">
      <c r="A3361" s="1">
        <v>3360.0</v>
      </c>
      <c r="B3361" s="1" t="s">
        <v>5146</v>
      </c>
      <c r="C3361" s="1">
        <v>261.0</v>
      </c>
      <c r="D3361" s="1">
        <v>3.0</v>
      </c>
      <c r="E3361" s="1">
        <v>21.0</v>
      </c>
      <c r="F3361" s="7" t="s">
        <v>693</v>
      </c>
      <c r="G3361" s="1">
        <v>2612779.0</v>
      </c>
      <c r="H3361" s="1">
        <v>4.84711353E8</v>
      </c>
      <c r="I3361" s="1">
        <v>1.99</v>
      </c>
    </row>
    <row r="3362">
      <c r="A3362" s="1">
        <v>3361.0</v>
      </c>
      <c r="B3362" s="1" t="s">
        <v>5147</v>
      </c>
      <c r="C3362" s="1">
        <v>261.0</v>
      </c>
      <c r="D3362" s="1">
        <v>3.0</v>
      </c>
      <c r="E3362" s="1">
        <v>21.0</v>
      </c>
      <c r="F3362" s="7" t="s">
        <v>690</v>
      </c>
      <c r="G3362" s="1">
        <v>2612028.0</v>
      </c>
      <c r="H3362" s="1">
        <v>4.77733942E8</v>
      </c>
      <c r="I3362" s="1">
        <v>1.99</v>
      </c>
    </row>
    <row r="3363">
      <c r="A3363" s="1">
        <v>3362.0</v>
      </c>
      <c r="B3363" s="1" t="s">
        <v>5148</v>
      </c>
      <c r="C3363" s="1">
        <v>261.0</v>
      </c>
      <c r="D3363" s="1">
        <v>3.0</v>
      </c>
      <c r="E3363" s="1">
        <v>21.0</v>
      </c>
      <c r="F3363" s="7" t="s">
        <v>5149</v>
      </c>
      <c r="G3363" s="1">
        <v>2609526.0</v>
      </c>
      <c r="H3363" s="1">
        <v>5.22919189E8</v>
      </c>
      <c r="I3363" s="1">
        <v>1.99</v>
      </c>
    </row>
    <row r="3364">
      <c r="A3364" s="1">
        <v>3363.0</v>
      </c>
      <c r="B3364" s="1" t="s">
        <v>5150</v>
      </c>
      <c r="C3364" s="1">
        <v>261.0</v>
      </c>
      <c r="D3364" s="1">
        <v>3.0</v>
      </c>
      <c r="E3364" s="1">
        <v>21.0</v>
      </c>
      <c r="F3364" s="7" t="s">
        <v>1351</v>
      </c>
      <c r="G3364" s="1">
        <v>2497956.0</v>
      </c>
      <c r="H3364" s="1">
        <v>5.2374892E8</v>
      </c>
      <c r="I3364" s="1">
        <v>1.99</v>
      </c>
    </row>
    <row r="3365">
      <c r="A3365" s="1">
        <v>3364.0</v>
      </c>
      <c r="B3365" s="1" t="s">
        <v>5151</v>
      </c>
      <c r="C3365" s="1">
        <v>261.0</v>
      </c>
      <c r="D3365" s="1">
        <v>3.0</v>
      </c>
      <c r="E3365" s="1">
        <v>21.0</v>
      </c>
      <c r="F3365" s="7" t="s">
        <v>1351</v>
      </c>
      <c r="G3365" s="1">
        <v>2582957.0</v>
      </c>
      <c r="H3365" s="1">
        <v>4.86161766E8</v>
      </c>
      <c r="I3365" s="1">
        <v>1.99</v>
      </c>
    </row>
    <row r="3366">
      <c r="A3366" s="1">
        <v>3365.0</v>
      </c>
      <c r="B3366" s="1" t="s">
        <v>5152</v>
      </c>
      <c r="C3366" s="1">
        <v>269.0</v>
      </c>
      <c r="D3366" s="1">
        <v>2.0</v>
      </c>
      <c r="E3366" s="1">
        <v>23.0</v>
      </c>
      <c r="F3366" s="7" t="s">
        <v>1351</v>
      </c>
      <c r="G3366" s="1">
        <v>384497.0</v>
      </c>
      <c r="H3366" s="1">
        <v>6477217.0</v>
      </c>
      <c r="I3366" s="1">
        <v>0.99</v>
      </c>
    </row>
    <row r="3367">
      <c r="A3367" s="1">
        <v>3366.0</v>
      </c>
      <c r="B3367" s="1" t="s">
        <v>5153</v>
      </c>
      <c r="C3367" s="1">
        <v>269.0</v>
      </c>
      <c r="D3367" s="1">
        <v>2.0</v>
      </c>
      <c r="E3367" s="1">
        <v>23.0</v>
      </c>
      <c r="F3367" s="7" t="s">
        <v>1351</v>
      </c>
      <c r="G3367" s="1">
        <v>672773.0</v>
      </c>
      <c r="H3367" s="1">
        <v>1.1157785E7</v>
      </c>
      <c r="I3367" s="1">
        <v>0.99</v>
      </c>
    </row>
    <row r="3368">
      <c r="A3368" s="1">
        <v>3367.0</v>
      </c>
      <c r="B3368" s="1" t="s">
        <v>5154</v>
      </c>
      <c r="C3368" s="1">
        <v>269.0</v>
      </c>
      <c r="D3368" s="1">
        <v>2.0</v>
      </c>
      <c r="E3368" s="1">
        <v>23.0</v>
      </c>
      <c r="F3368" s="7" t="s">
        <v>1351</v>
      </c>
      <c r="G3368" s="1">
        <v>246292.0</v>
      </c>
      <c r="H3368" s="1">
        <v>4233212.0</v>
      </c>
      <c r="I3368" s="1">
        <v>0.99</v>
      </c>
    </row>
    <row r="3369">
      <c r="A3369" s="1">
        <v>3368.0</v>
      </c>
      <c r="B3369" s="1" t="s">
        <v>5155</v>
      </c>
      <c r="C3369" s="1">
        <v>269.0</v>
      </c>
      <c r="D3369" s="1">
        <v>2.0</v>
      </c>
      <c r="E3369" s="1">
        <v>23.0</v>
      </c>
      <c r="F3369" s="7" t="s">
        <v>1351</v>
      </c>
      <c r="G3369" s="1">
        <v>225278.0</v>
      </c>
      <c r="H3369" s="1">
        <v>3892066.0</v>
      </c>
      <c r="I3369" s="1">
        <v>0.99</v>
      </c>
    </row>
    <row r="3370">
      <c r="A3370" s="1">
        <v>3369.0</v>
      </c>
      <c r="B3370" s="1" t="s">
        <v>5156</v>
      </c>
      <c r="C3370" s="1">
        <v>269.0</v>
      </c>
      <c r="D3370" s="1">
        <v>2.0</v>
      </c>
      <c r="E3370" s="1">
        <v>23.0</v>
      </c>
      <c r="F3370" s="7" t="s">
        <v>1351</v>
      </c>
      <c r="G3370" s="1">
        <v>304458.0</v>
      </c>
      <c r="H3370" s="1">
        <v>5177612.0</v>
      </c>
      <c r="I3370" s="1">
        <v>0.99</v>
      </c>
    </row>
    <row r="3371">
      <c r="A3371" s="1">
        <v>3370.0</v>
      </c>
      <c r="B3371" s="1" t="s">
        <v>5157</v>
      </c>
      <c r="C3371" s="1">
        <v>269.0</v>
      </c>
      <c r="D3371" s="1">
        <v>2.0</v>
      </c>
      <c r="E3371" s="1">
        <v>23.0</v>
      </c>
      <c r="F3371" s="7" t="s">
        <v>1351</v>
      </c>
      <c r="G3371" s="1">
        <v>342539.0</v>
      </c>
      <c r="H3371" s="1">
        <v>5795951.0</v>
      </c>
      <c r="I3371" s="1">
        <v>0.99</v>
      </c>
    </row>
    <row r="3372">
      <c r="A3372" s="1">
        <v>3371.0</v>
      </c>
      <c r="B3372" s="1" t="s">
        <v>5158</v>
      </c>
      <c r="C3372" s="1">
        <v>269.0</v>
      </c>
      <c r="D3372" s="1">
        <v>2.0</v>
      </c>
      <c r="E3372" s="1">
        <v>23.0</v>
      </c>
      <c r="F3372" s="7" t="s">
        <v>1351</v>
      </c>
      <c r="G3372" s="1">
        <v>250565.0</v>
      </c>
      <c r="H3372" s="1">
        <v>4302603.0</v>
      </c>
      <c r="I3372" s="1">
        <v>0.99</v>
      </c>
    </row>
    <row r="3373">
      <c r="A3373" s="1">
        <v>3372.0</v>
      </c>
      <c r="B3373" s="1" t="s">
        <v>5159</v>
      </c>
      <c r="C3373" s="1">
        <v>269.0</v>
      </c>
      <c r="D3373" s="1">
        <v>2.0</v>
      </c>
      <c r="E3373" s="1">
        <v>23.0</v>
      </c>
      <c r="F3373" s="7" t="s">
        <v>1351</v>
      </c>
      <c r="G3373" s="1">
        <v>244226.0</v>
      </c>
      <c r="H3373" s="1">
        <v>4199626.0</v>
      </c>
      <c r="I3373" s="1">
        <v>0.99</v>
      </c>
    </row>
    <row r="3374">
      <c r="A3374" s="1">
        <v>3373.0</v>
      </c>
      <c r="B3374" s="1" t="s">
        <v>5160</v>
      </c>
      <c r="C3374" s="1">
        <v>269.0</v>
      </c>
      <c r="D3374" s="1">
        <v>2.0</v>
      </c>
      <c r="E3374" s="1">
        <v>23.0</v>
      </c>
      <c r="F3374" s="7" t="s">
        <v>1351</v>
      </c>
      <c r="G3374" s="1">
        <v>414474.0</v>
      </c>
      <c r="H3374" s="1">
        <v>6964048.0</v>
      </c>
      <c r="I3374" s="1">
        <v>0.99</v>
      </c>
    </row>
    <row r="3375">
      <c r="A3375" s="1">
        <v>3374.0</v>
      </c>
      <c r="B3375" s="1" t="s">
        <v>5161</v>
      </c>
      <c r="C3375" s="1">
        <v>269.0</v>
      </c>
      <c r="D3375" s="1">
        <v>2.0</v>
      </c>
      <c r="E3375" s="1">
        <v>23.0</v>
      </c>
      <c r="F3375" s="7" t="s">
        <v>1351</v>
      </c>
      <c r="G3375" s="1">
        <v>231803.0</v>
      </c>
      <c r="H3375" s="1">
        <v>3997982.0</v>
      </c>
      <c r="I3375" s="1">
        <v>0.99</v>
      </c>
    </row>
    <row r="3376">
      <c r="A3376" s="1">
        <v>3375.0</v>
      </c>
      <c r="B3376" s="1" t="s">
        <v>5162</v>
      </c>
      <c r="C3376" s="1">
        <v>270.0</v>
      </c>
      <c r="D3376" s="1">
        <v>2.0</v>
      </c>
      <c r="E3376" s="1">
        <v>23.0</v>
      </c>
      <c r="F3376" s="7" t="s">
        <v>1351</v>
      </c>
      <c r="G3376" s="1">
        <v>224837.0</v>
      </c>
      <c r="H3376" s="1">
        <v>3691272.0</v>
      </c>
      <c r="I3376" s="1">
        <v>0.99</v>
      </c>
    </row>
    <row r="3377">
      <c r="A3377" s="1">
        <v>3376.0</v>
      </c>
      <c r="B3377" s="1" t="s">
        <v>5163</v>
      </c>
      <c r="C3377" s="1">
        <v>270.0</v>
      </c>
      <c r="D3377" s="1">
        <v>2.0</v>
      </c>
      <c r="E3377" s="1">
        <v>23.0</v>
      </c>
      <c r="F3377" s="7" t="s">
        <v>1351</v>
      </c>
      <c r="G3377" s="1">
        <v>237120.0</v>
      </c>
      <c r="H3377" s="1">
        <v>3890037.0</v>
      </c>
      <c r="I3377" s="1">
        <v>0.99</v>
      </c>
    </row>
    <row r="3378">
      <c r="A3378" s="1">
        <v>3377.0</v>
      </c>
      <c r="B3378" s="1" t="s">
        <v>5164</v>
      </c>
      <c r="C3378" s="1">
        <v>270.0</v>
      </c>
      <c r="D3378" s="1">
        <v>2.0</v>
      </c>
      <c r="E3378" s="1">
        <v>23.0</v>
      </c>
      <c r="F3378" s="7" t="s">
        <v>1351</v>
      </c>
      <c r="G3378" s="1">
        <v>214016.0</v>
      </c>
      <c r="H3378" s="1">
        <v>3516224.0</v>
      </c>
      <c r="I3378" s="1">
        <v>0.99</v>
      </c>
    </row>
    <row r="3379">
      <c r="A3379" s="1">
        <v>3378.0</v>
      </c>
      <c r="B3379" s="1" t="s">
        <v>5165</v>
      </c>
      <c r="C3379" s="1">
        <v>270.0</v>
      </c>
      <c r="D3379" s="1">
        <v>2.0</v>
      </c>
      <c r="E3379" s="1">
        <v>23.0</v>
      </c>
      <c r="F3379" s="7" t="s">
        <v>695</v>
      </c>
      <c r="G3379" s="1">
        <v>256764.0</v>
      </c>
      <c r="H3379" s="1">
        <v>4207769.0</v>
      </c>
      <c r="I3379" s="1">
        <v>0.99</v>
      </c>
    </row>
    <row r="3380">
      <c r="A3380" s="1">
        <v>3379.0</v>
      </c>
      <c r="B3380" s="1" t="s">
        <v>5166</v>
      </c>
      <c r="C3380" s="1">
        <v>270.0</v>
      </c>
      <c r="D3380" s="1">
        <v>2.0</v>
      </c>
      <c r="E3380" s="1">
        <v>23.0</v>
      </c>
      <c r="F3380" s="7" t="s">
        <v>695</v>
      </c>
      <c r="G3380" s="1">
        <v>204078.0</v>
      </c>
      <c r="H3380" s="1">
        <v>3355715.0</v>
      </c>
      <c r="I3380" s="1">
        <v>0.99</v>
      </c>
    </row>
    <row r="3381">
      <c r="A3381" s="1">
        <v>3380.0</v>
      </c>
      <c r="B3381" s="1" t="s">
        <v>5167</v>
      </c>
      <c r="C3381" s="1">
        <v>270.0</v>
      </c>
      <c r="D3381" s="1">
        <v>2.0</v>
      </c>
      <c r="E3381" s="1">
        <v>23.0</v>
      </c>
      <c r="F3381" s="7" t="s">
        <v>695</v>
      </c>
      <c r="G3381" s="1">
        <v>231547.0</v>
      </c>
      <c r="H3381" s="1">
        <v>3799745.0</v>
      </c>
      <c r="I3381" s="1">
        <v>0.99</v>
      </c>
    </row>
    <row r="3382">
      <c r="A3382" s="1">
        <v>3381.0</v>
      </c>
      <c r="B3382" s="1" t="s">
        <v>5168</v>
      </c>
      <c r="C3382" s="1">
        <v>270.0</v>
      </c>
      <c r="D3382" s="1">
        <v>2.0</v>
      </c>
      <c r="E3382" s="1">
        <v>23.0</v>
      </c>
      <c r="F3382" s="7" t="s">
        <v>695</v>
      </c>
      <c r="G3382" s="1">
        <v>218498.0</v>
      </c>
      <c r="H3382" s="1">
        <v>3588776.0</v>
      </c>
      <c r="I3382" s="1">
        <v>0.99</v>
      </c>
    </row>
    <row r="3383">
      <c r="A3383" s="1">
        <v>3382.0</v>
      </c>
      <c r="B3383" s="1" t="s">
        <v>5169</v>
      </c>
      <c r="C3383" s="1">
        <v>270.0</v>
      </c>
      <c r="D3383" s="1">
        <v>2.0</v>
      </c>
      <c r="E3383" s="1">
        <v>23.0</v>
      </c>
      <c r="F3383" s="7" t="s">
        <v>695</v>
      </c>
      <c r="G3383" s="1">
        <v>281401.0</v>
      </c>
      <c r="H3383" s="1">
        <v>4606408.0</v>
      </c>
      <c r="I3383" s="1">
        <v>0.99</v>
      </c>
    </row>
    <row r="3384">
      <c r="A3384" s="1">
        <v>3383.0</v>
      </c>
      <c r="B3384" s="1" t="s">
        <v>5170</v>
      </c>
      <c r="C3384" s="1">
        <v>270.0</v>
      </c>
      <c r="D3384" s="1">
        <v>2.0</v>
      </c>
      <c r="E3384" s="1">
        <v>23.0</v>
      </c>
      <c r="F3384" s="7" t="s">
        <v>695</v>
      </c>
      <c r="G3384" s="1">
        <v>220193.0</v>
      </c>
      <c r="H3384" s="1">
        <v>3616618.0</v>
      </c>
      <c r="I3384" s="1">
        <v>0.99</v>
      </c>
    </row>
    <row r="3385">
      <c r="A3385" s="1">
        <v>3384.0</v>
      </c>
      <c r="B3385" s="1" t="s">
        <v>5171</v>
      </c>
      <c r="C3385" s="1">
        <v>270.0</v>
      </c>
      <c r="D3385" s="1">
        <v>2.0</v>
      </c>
      <c r="E3385" s="1">
        <v>23.0</v>
      </c>
      <c r="F3385" s="7" t="s">
        <v>695</v>
      </c>
      <c r="G3385" s="1">
        <v>205959.0</v>
      </c>
      <c r="H3385" s="1">
        <v>3385722.0</v>
      </c>
      <c r="I3385" s="1">
        <v>0.99</v>
      </c>
    </row>
    <row r="3386">
      <c r="A3386" s="1">
        <v>3385.0</v>
      </c>
      <c r="B3386" s="1" t="s">
        <v>5172</v>
      </c>
      <c r="C3386" s="1">
        <v>270.0</v>
      </c>
      <c r="D3386" s="1">
        <v>2.0</v>
      </c>
      <c r="E3386" s="1">
        <v>23.0</v>
      </c>
      <c r="F3386" s="7" t="s">
        <v>5173</v>
      </c>
      <c r="G3386" s="1">
        <v>217035.0</v>
      </c>
      <c r="H3386" s="1">
        <v>3565098.0</v>
      </c>
      <c r="I3386" s="1">
        <v>0.99</v>
      </c>
    </row>
    <row r="3387">
      <c r="A3387" s="1">
        <v>3386.0</v>
      </c>
      <c r="B3387" s="1" t="s">
        <v>5174</v>
      </c>
      <c r="C3387" s="1">
        <v>270.0</v>
      </c>
      <c r="D3387" s="1">
        <v>2.0</v>
      </c>
      <c r="E3387" s="1">
        <v>23.0</v>
      </c>
      <c r="F3387" s="7" t="s">
        <v>695</v>
      </c>
      <c r="G3387" s="1">
        <v>267376.0</v>
      </c>
      <c r="H3387" s="1">
        <v>4379597.0</v>
      </c>
      <c r="I3387" s="1">
        <v>0.99</v>
      </c>
    </row>
    <row r="3388">
      <c r="A3388" s="1">
        <v>3387.0</v>
      </c>
      <c r="B3388" s="1" t="s">
        <v>5175</v>
      </c>
      <c r="C3388" s="1">
        <v>270.0</v>
      </c>
      <c r="D3388" s="1">
        <v>2.0</v>
      </c>
      <c r="E3388" s="1">
        <v>23.0</v>
      </c>
      <c r="F3388" s="7" t="s">
        <v>695</v>
      </c>
      <c r="G3388" s="1">
        <v>273320.0</v>
      </c>
      <c r="H3388" s="1">
        <v>4476203.0</v>
      </c>
      <c r="I3388" s="1">
        <v>0.99</v>
      </c>
    </row>
    <row r="3389">
      <c r="A3389" s="1">
        <v>3388.0</v>
      </c>
      <c r="B3389" s="1" t="s">
        <v>5176</v>
      </c>
      <c r="C3389" s="1">
        <v>270.0</v>
      </c>
      <c r="D3389" s="1">
        <v>2.0</v>
      </c>
      <c r="E3389" s="1">
        <v>23.0</v>
      </c>
      <c r="F3389" s="7" t="s">
        <v>695</v>
      </c>
      <c r="G3389" s="1">
        <v>240255.0</v>
      </c>
      <c r="H3389" s="1">
        <v>3940651.0</v>
      </c>
      <c r="I3389" s="1">
        <v>0.99</v>
      </c>
    </row>
    <row r="3390">
      <c r="A3390" s="1">
        <v>3389.0</v>
      </c>
      <c r="B3390" s="1" t="s">
        <v>256</v>
      </c>
      <c r="C3390" s="1">
        <v>271.0</v>
      </c>
      <c r="D3390" s="1">
        <v>2.0</v>
      </c>
      <c r="E3390" s="1">
        <v>23.0</v>
      </c>
      <c r="F3390" s="7" t="s">
        <v>695</v>
      </c>
      <c r="G3390" s="1">
        <v>252376.0</v>
      </c>
      <c r="H3390" s="1">
        <v>4111051.0</v>
      </c>
      <c r="I3390" s="1">
        <v>0.99</v>
      </c>
    </row>
    <row r="3391">
      <c r="A3391" s="1">
        <v>3390.0</v>
      </c>
      <c r="B3391" s="1" t="s">
        <v>5177</v>
      </c>
      <c r="C3391" s="1">
        <v>271.0</v>
      </c>
      <c r="D3391" s="1">
        <v>2.0</v>
      </c>
      <c r="E3391" s="1">
        <v>23.0</v>
      </c>
      <c r="F3391" s="7" t="s">
        <v>695</v>
      </c>
      <c r="G3391" s="1">
        <v>217732.0</v>
      </c>
      <c r="H3391" s="1">
        <v>3559040.0</v>
      </c>
      <c r="I3391" s="1">
        <v>0.99</v>
      </c>
    </row>
    <row r="3392">
      <c r="A3392" s="1">
        <v>3391.0</v>
      </c>
      <c r="B3392" s="1" t="s">
        <v>5178</v>
      </c>
      <c r="C3392" s="1">
        <v>271.0</v>
      </c>
      <c r="D3392" s="1">
        <v>2.0</v>
      </c>
      <c r="E3392" s="1">
        <v>23.0</v>
      </c>
      <c r="F3392" s="7" t="s">
        <v>695</v>
      </c>
      <c r="G3392" s="1">
        <v>260154.0</v>
      </c>
      <c r="H3392" s="1">
        <v>4234990.0</v>
      </c>
      <c r="I3392" s="1">
        <v>0.99</v>
      </c>
    </row>
    <row r="3393">
      <c r="A3393" s="1">
        <v>3392.0</v>
      </c>
      <c r="B3393" s="1" t="s">
        <v>5179</v>
      </c>
      <c r="C3393" s="1">
        <v>271.0</v>
      </c>
      <c r="D3393" s="1">
        <v>2.0</v>
      </c>
      <c r="E3393" s="1">
        <v>23.0</v>
      </c>
      <c r="F3393" s="7" t="s">
        <v>1351</v>
      </c>
      <c r="G3393" s="1">
        <v>230758.0</v>
      </c>
      <c r="H3393" s="1">
        <v>3766605.0</v>
      </c>
      <c r="I3393" s="1">
        <v>0.99</v>
      </c>
    </row>
    <row r="3394">
      <c r="A3394" s="1">
        <v>3393.0</v>
      </c>
      <c r="B3394" s="1" t="s">
        <v>5180</v>
      </c>
      <c r="C3394" s="1">
        <v>271.0</v>
      </c>
      <c r="D3394" s="1">
        <v>2.0</v>
      </c>
      <c r="E3394" s="1">
        <v>23.0</v>
      </c>
      <c r="F3394" s="7" t="s">
        <v>1351</v>
      </c>
      <c r="G3394" s="1">
        <v>218916.0</v>
      </c>
      <c r="H3394" s="1">
        <v>3577821.0</v>
      </c>
      <c r="I3394" s="1">
        <v>0.99</v>
      </c>
    </row>
    <row r="3395">
      <c r="A3395" s="1">
        <v>3394.0</v>
      </c>
      <c r="B3395" s="1" t="s">
        <v>5181</v>
      </c>
      <c r="C3395" s="1">
        <v>271.0</v>
      </c>
      <c r="D3395" s="1">
        <v>2.0</v>
      </c>
      <c r="E3395" s="1">
        <v>23.0</v>
      </c>
      <c r="F3395" s="7" t="s">
        <v>1351</v>
      </c>
      <c r="G3395" s="1">
        <v>228366.0</v>
      </c>
      <c r="H3395" s="1">
        <v>3728955.0</v>
      </c>
      <c r="I3395" s="1">
        <v>0.99</v>
      </c>
    </row>
    <row r="3396">
      <c r="A3396" s="1">
        <v>3395.0</v>
      </c>
      <c r="B3396" s="1" t="s">
        <v>5182</v>
      </c>
      <c r="C3396" s="1">
        <v>271.0</v>
      </c>
      <c r="D3396" s="1">
        <v>2.0</v>
      </c>
      <c r="E3396" s="1">
        <v>23.0</v>
      </c>
      <c r="F3396" s="7" t="s">
        <v>1351</v>
      </c>
      <c r="G3396" s="1">
        <v>213831.0</v>
      </c>
      <c r="H3396" s="1">
        <v>3497176.0</v>
      </c>
      <c r="I3396" s="1">
        <v>0.99</v>
      </c>
    </row>
    <row r="3397">
      <c r="A3397" s="1">
        <v>3396.0</v>
      </c>
      <c r="B3397" s="1" t="s">
        <v>5183</v>
      </c>
      <c r="C3397" s="1">
        <v>271.0</v>
      </c>
      <c r="D3397" s="1">
        <v>2.0</v>
      </c>
      <c r="E3397" s="1">
        <v>23.0</v>
      </c>
      <c r="F3397" s="7" t="s">
        <v>1351</v>
      </c>
      <c r="G3397" s="1">
        <v>274597.0</v>
      </c>
      <c r="H3397" s="1">
        <v>4465399.0</v>
      </c>
      <c r="I3397" s="1">
        <v>0.99</v>
      </c>
    </row>
    <row r="3398">
      <c r="A3398" s="1">
        <v>3397.0</v>
      </c>
      <c r="B3398" s="1" t="s">
        <v>5184</v>
      </c>
      <c r="C3398" s="1">
        <v>271.0</v>
      </c>
      <c r="D3398" s="1">
        <v>2.0</v>
      </c>
      <c r="E3398" s="1">
        <v>23.0</v>
      </c>
      <c r="F3398" s="7" t="s">
        <v>1351</v>
      </c>
      <c r="G3398" s="1">
        <v>233242.0</v>
      </c>
      <c r="H3398" s="1">
        <v>3806103.0</v>
      </c>
      <c r="I3398" s="1">
        <v>0.99</v>
      </c>
    </row>
    <row r="3399">
      <c r="A3399" s="1">
        <v>3398.0</v>
      </c>
      <c r="B3399" s="1" t="s">
        <v>5185</v>
      </c>
      <c r="C3399" s="1">
        <v>271.0</v>
      </c>
      <c r="D3399" s="1">
        <v>2.0</v>
      </c>
      <c r="E3399" s="1">
        <v>23.0</v>
      </c>
      <c r="F3399" s="7" t="s">
        <v>1351</v>
      </c>
      <c r="G3399" s="1">
        <v>266308.0</v>
      </c>
      <c r="H3399" s="1">
        <v>4333050.0</v>
      </c>
      <c r="I3399" s="1">
        <v>0.99</v>
      </c>
    </row>
    <row r="3400">
      <c r="A3400" s="1">
        <v>3399.0</v>
      </c>
      <c r="B3400" s="1" t="s">
        <v>5186</v>
      </c>
      <c r="C3400" s="1">
        <v>271.0</v>
      </c>
      <c r="D3400" s="1">
        <v>2.0</v>
      </c>
      <c r="E3400" s="1">
        <v>23.0</v>
      </c>
      <c r="F3400" s="7" t="s">
        <v>1351</v>
      </c>
      <c r="G3400" s="1">
        <v>213041.0</v>
      </c>
      <c r="H3400" s="1">
        <v>3484335.0</v>
      </c>
      <c r="I3400" s="1">
        <v>0.99</v>
      </c>
    </row>
    <row r="3401">
      <c r="A3401" s="1">
        <v>3400.0</v>
      </c>
      <c r="B3401" s="1" t="s">
        <v>5187</v>
      </c>
      <c r="C3401" s="1">
        <v>271.0</v>
      </c>
      <c r="D3401" s="1">
        <v>2.0</v>
      </c>
      <c r="E3401" s="1">
        <v>23.0</v>
      </c>
      <c r="F3401" s="7" t="s">
        <v>1351</v>
      </c>
      <c r="G3401" s="1">
        <v>298049.0</v>
      </c>
      <c r="H3401" s="1">
        <v>4838884.0</v>
      </c>
      <c r="I3401" s="1">
        <v>0.99</v>
      </c>
    </row>
    <row r="3402">
      <c r="A3402" s="1">
        <v>3401.0</v>
      </c>
      <c r="B3402" s="1" t="s">
        <v>5188</v>
      </c>
      <c r="C3402" s="1">
        <v>271.0</v>
      </c>
      <c r="D3402" s="1">
        <v>2.0</v>
      </c>
      <c r="E3402" s="1">
        <v>23.0</v>
      </c>
      <c r="F3402" s="7" t="s">
        <v>1351</v>
      </c>
      <c r="G3402" s="1">
        <v>301974.0</v>
      </c>
      <c r="H3402" s="1">
        <v>4901540.0</v>
      </c>
      <c r="I3402" s="1">
        <v>0.99</v>
      </c>
    </row>
    <row r="3403">
      <c r="A3403" s="1">
        <v>3402.0</v>
      </c>
      <c r="B3403" s="1" t="s">
        <v>5189</v>
      </c>
      <c r="C3403" s="1">
        <v>271.0</v>
      </c>
      <c r="D3403" s="1">
        <v>3.0</v>
      </c>
      <c r="E3403" s="1">
        <v>23.0</v>
      </c>
      <c r="F3403" s="7" t="s">
        <v>1351</v>
      </c>
      <c r="G3403" s="1">
        <v>294294.0</v>
      </c>
      <c r="H3403" s="1">
        <v>6.1118891E7</v>
      </c>
      <c r="I3403" s="1">
        <v>0.99</v>
      </c>
    </row>
    <row r="3404">
      <c r="A3404" s="1">
        <v>3403.0</v>
      </c>
      <c r="B3404" s="1" t="s">
        <v>5190</v>
      </c>
      <c r="C3404" s="1">
        <v>272.0</v>
      </c>
      <c r="D3404" s="1">
        <v>2.0</v>
      </c>
      <c r="E3404" s="1">
        <v>24.0</v>
      </c>
      <c r="F3404" s="7" t="s">
        <v>1351</v>
      </c>
      <c r="G3404" s="1">
        <v>245317.0</v>
      </c>
      <c r="H3404" s="1">
        <v>4123531.0</v>
      </c>
      <c r="I3404" s="1">
        <v>0.99</v>
      </c>
    </row>
    <row r="3405">
      <c r="A3405" s="1">
        <v>3404.0</v>
      </c>
      <c r="B3405" s="1" t="s">
        <v>5191</v>
      </c>
      <c r="C3405" s="1">
        <v>273.0</v>
      </c>
      <c r="D3405" s="1">
        <v>2.0</v>
      </c>
      <c r="E3405" s="1">
        <v>24.0</v>
      </c>
      <c r="F3405" s="7" t="s">
        <v>1351</v>
      </c>
      <c r="G3405" s="1">
        <v>501503.0</v>
      </c>
      <c r="H3405" s="1">
        <v>8285941.0</v>
      </c>
      <c r="I3405" s="1">
        <v>0.99</v>
      </c>
    </row>
    <row r="3406">
      <c r="A3406" s="1">
        <v>3405.0</v>
      </c>
      <c r="B3406" s="1" t="s">
        <v>5192</v>
      </c>
      <c r="C3406" s="1">
        <v>274.0</v>
      </c>
      <c r="D3406" s="1">
        <v>2.0</v>
      </c>
      <c r="E3406" s="1">
        <v>24.0</v>
      </c>
      <c r="F3406" s="7" t="s">
        <v>1351</v>
      </c>
      <c r="G3406" s="1">
        <v>271788.0</v>
      </c>
      <c r="H3406" s="1">
        <v>4438393.0</v>
      </c>
      <c r="I3406" s="1">
        <v>0.99</v>
      </c>
    </row>
    <row r="3407">
      <c r="A3407" s="1">
        <v>3406.0</v>
      </c>
      <c r="B3407" s="1" t="s">
        <v>5193</v>
      </c>
      <c r="C3407" s="1">
        <v>275.0</v>
      </c>
      <c r="D3407" s="1">
        <v>2.0</v>
      </c>
      <c r="E3407" s="1">
        <v>24.0</v>
      </c>
      <c r="F3407" s="7" t="s">
        <v>5194</v>
      </c>
      <c r="G3407" s="1">
        <v>199086.0</v>
      </c>
      <c r="H3407" s="1">
        <v>3347810.0</v>
      </c>
      <c r="I3407" s="1">
        <v>0.99</v>
      </c>
    </row>
    <row r="3408">
      <c r="A3408" s="1">
        <v>3407.0</v>
      </c>
      <c r="B3408" s="1" t="s">
        <v>5195</v>
      </c>
      <c r="C3408" s="1">
        <v>276.0</v>
      </c>
      <c r="D3408" s="1">
        <v>2.0</v>
      </c>
      <c r="E3408" s="1">
        <v>24.0</v>
      </c>
      <c r="F3408" s="7" t="s">
        <v>5196</v>
      </c>
      <c r="G3408" s="1">
        <v>193722.0</v>
      </c>
      <c r="H3408" s="1">
        <v>3192890.0</v>
      </c>
      <c r="I3408" s="1">
        <v>0.99</v>
      </c>
    </row>
    <row r="3409">
      <c r="A3409" s="1">
        <v>3408.0</v>
      </c>
      <c r="B3409" s="1" t="s">
        <v>5197</v>
      </c>
      <c r="C3409" s="1">
        <v>277.0</v>
      </c>
      <c r="D3409" s="1">
        <v>2.0</v>
      </c>
      <c r="E3409" s="1">
        <v>24.0</v>
      </c>
      <c r="F3409" s="7" t="s">
        <v>5198</v>
      </c>
      <c r="G3409" s="1">
        <v>120463.0</v>
      </c>
      <c r="H3409" s="1">
        <v>2081895.0</v>
      </c>
      <c r="I3409" s="1">
        <v>0.99</v>
      </c>
    </row>
    <row r="3410">
      <c r="A3410" s="1">
        <v>3409.0</v>
      </c>
      <c r="B3410" s="1" t="s">
        <v>5199</v>
      </c>
      <c r="C3410" s="1">
        <v>278.0</v>
      </c>
      <c r="D3410" s="1">
        <v>2.0</v>
      </c>
      <c r="E3410" s="1">
        <v>24.0</v>
      </c>
      <c r="F3410" s="7" t="s">
        <v>5200</v>
      </c>
      <c r="G3410" s="1">
        <v>143288.0</v>
      </c>
      <c r="H3410" s="1">
        <v>2315495.0</v>
      </c>
      <c r="I3410" s="1">
        <v>0.99</v>
      </c>
    </row>
    <row r="3411">
      <c r="A3411" s="1">
        <v>3410.0</v>
      </c>
      <c r="B3411" s="1" t="s">
        <v>5201</v>
      </c>
      <c r="C3411" s="1">
        <v>279.0</v>
      </c>
      <c r="D3411" s="1">
        <v>2.0</v>
      </c>
      <c r="E3411" s="1">
        <v>24.0</v>
      </c>
      <c r="F3411" s="7" t="s">
        <v>5202</v>
      </c>
      <c r="G3411" s="1">
        <v>582029.0</v>
      </c>
      <c r="H3411" s="1">
        <v>9553140.0</v>
      </c>
      <c r="I3411" s="1">
        <v>0.99</v>
      </c>
    </row>
    <row r="3412">
      <c r="A3412" s="1">
        <v>3411.0</v>
      </c>
      <c r="B3412" s="1" t="s">
        <v>5203</v>
      </c>
      <c r="C3412" s="1">
        <v>280.0</v>
      </c>
      <c r="D3412" s="1">
        <v>2.0</v>
      </c>
      <c r="E3412" s="1">
        <v>24.0</v>
      </c>
      <c r="F3412" s="7" t="s">
        <v>5202</v>
      </c>
      <c r="G3412" s="1">
        <v>197135.0</v>
      </c>
      <c r="H3412" s="1">
        <v>3247914.0</v>
      </c>
      <c r="I3412" s="1">
        <v>0.99</v>
      </c>
    </row>
    <row r="3413">
      <c r="A3413" s="1">
        <v>3412.0</v>
      </c>
      <c r="B3413" s="1" t="s">
        <v>5204</v>
      </c>
      <c r="C3413" s="1">
        <v>281.0</v>
      </c>
      <c r="D3413" s="1">
        <v>2.0</v>
      </c>
      <c r="E3413" s="1">
        <v>24.0</v>
      </c>
      <c r="F3413" s="7" t="s">
        <v>5202</v>
      </c>
      <c r="G3413" s="1">
        <v>348971.0</v>
      </c>
      <c r="H3413" s="1">
        <v>5760129.0</v>
      </c>
      <c r="I3413" s="1">
        <v>0.99</v>
      </c>
    </row>
    <row r="3414">
      <c r="A3414" s="1">
        <v>3413.0</v>
      </c>
      <c r="B3414" s="1" t="s">
        <v>5205</v>
      </c>
      <c r="C3414" s="1">
        <v>282.0</v>
      </c>
      <c r="D3414" s="1">
        <v>2.0</v>
      </c>
      <c r="E3414" s="1">
        <v>24.0</v>
      </c>
      <c r="F3414" s="7" t="s">
        <v>5206</v>
      </c>
      <c r="G3414" s="1">
        <v>394482.0</v>
      </c>
      <c r="H3414" s="1">
        <v>6474980.0</v>
      </c>
      <c r="I3414" s="1">
        <v>0.99</v>
      </c>
    </row>
    <row r="3415">
      <c r="A3415" s="1">
        <v>3414.0</v>
      </c>
      <c r="B3415" s="1" t="s">
        <v>5207</v>
      </c>
      <c r="C3415" s="1">
        <v>283.0</v>
      </c>
      <c r="D3415" s="1">
        <v>4.0</v>
      </c>
      <c r="E3415" s="1">
        <v>24.0</v>
      </c>
      <c r="F3415" s="7" t="s">
        <v>5206</v>
      </c>
      <c r="G3415" s="1">
        <v>306687.0</v>
      </c>
      <c r="H3415" s="1">
        <v>1.0085867E7</v>
      </c>
      <c r="I3415" s="1">
        <v>0.99</v>
      </c>
    </row>
    <row r="3416">
      <c r="A3416" s="1">
        <v>3415.0</v>
      </c>
      <c r="B3416" s="1" t="s">
        <v>5208</v>
      </c>
      <c r="C3416" s="1">
        <v>284.0</v>
      </c>
      <c r="D3416" s="1">
        <v>2.0</v>
      </c>
      <c r="E3416" s="1">
        <v>24.0</v>
      </c>
      <c r="F3416" s="7" t="s">
        <v>5209</v>
      </c>
      <c r="G3416" s="1">
        <v>392462.0</v>
      </c>
      <c r="H3416" s="1">
        <v>6419730.0</v>
      </c>
      <c r="I3416" s="1">
        <v>0.99</v>
      </c>
    </row>
    <row r="3417">
      <c r="A3417" s="1">
        <v>3416.0</v>
      </c>
      <c r="B3417" s="1" t="s">
        <v>5210</v>
      </c>
      <c r="C3417" s="1">
        <v>285.0</v>
      </c>
      <c r="D3417" s="1">
        <v>2.0</v>
      </c>
      <c r="E3417" s="1">
        <v>24.0</v>
      </c>
      <c r="F3417" s="7" t="s">
        <v>5209</v>
      </c>
      <c r="G3417" s="1">
        <v>338243.0</v>
      </c>
      <c r="H3417" s="1">
        <v>5605648.0</v>
      </c>
      <c r="I3417" s="1">
        <v>0.99</v>
      </c>
    </row>
    <row r="3418">
      <c r="A3418" s="1">
        <v>3417.0</v>
      </c>
      <c r="B3418" s="1" t="s">
        <v>5211</v>
      </c>
      <c r="C3418" s="1">
        <v>286.0</v>
      </c>
      <c r="D3418" s="1">
        <v>2.0</v>
      </c>
      <c r="E3418" s="1">
        <v>24.0</v>
      </c>
      <c r="F3418" s="7" t="s">
        <v>5212</v>
      </c>
      <c r="G3418" s="1">
        <v>274504.0</v>
      </c>
      <c r="H3418" s="1">
        <v>4498583.0</v>
      </c>
      <c r="I3418" s="1">
        <v>0.99</v>
      </c>
    </row>
    <row r="3419">
      <c r="A3419" s="1">
        <v>3418.0</v>
      </c>
      <c r="B3419" s="1" t="s">
        <v>5213</v>
      </c>
      <c r="C3419" s="1">
        <v>287.0</v>
      </c>
      <c r="D3419" s="1">
        <v>2.0</v>
      </c>
      <c r="E3419" s="1">
        <v>24.0</v>
      </c>
      <c r="F3419" s="7" t="s">
        <v>5149</v>
      </c>
      <c r="G3419" s="1">
        <v>189008.0</v>
      </c>
      <c r="H3419" s="1">
        <v>3114209.0</v>
      </c>
      <c r="I3419" s="1">
        <v>0.99</v>
      </c>
    </row>
    <row r="3420">
      <c r="A3420" s="1">
        <v>3419.0</v>
      </c>
      <c r="B3420" s="1" t="s">
        <v>5214</v>
      </c>
      <c r="C3420" s="1">
        <v>288.0</v>
      </c>
      <c r="D3420" s="1">
        <v>2.0</v>
      </c>
      <c r="E3420" s="1">
        <v>24.0</v>
      </c>
      <c r="F3420" s="7" t="s">
        <v>5215</v>
      </c>
      <c r="G3420" s="1">
        <v>258924.0</v>
      </c>
      <c r="H3420" s="1">
        <v>4314850.0</v>
      </c>
      <c r="I3420" s="1">
        <v>0.99</v>
      </c>
    </row>
    <row r="3421">
      <c r="A3421" s="1">
        <v>3420.0</v>
      </c>
      <c r="B3421" s="1" t="s">
        <v>5216</v>
      </c>
      <c r="C3421" s="1">
        <v>289.0</v>
      </c>
      <c r="D3421" s="1">
        <v>2.0</v>
      </c>
      <c r="E3421" s="1">
        <v>24.0</v>
      </c>
      <c r="F3421" s="7" t="s">
        <v>5217</v>
      </c>
      <c r="G3421" s="1">
        <v>304226.0</v>
      </c>
      <c r="H3421" s="1">
        <v>5184289.0</v>
      </c>
      <c r="I3421" s="1">
        <v>0.99</v>
      </c>
    </row>
    <row r="3422">
      <c r="A3422" s="1">
        <v>3421.0</v>
      </c>
      <c r="B3422" s="1" t="s">
        <v>5218</v>
      </c>
      <c r="C3422" s="1">
        <v>290.0</v>
      </c>
      <c r="D3422" s="1">
        <v>2.0</v>
      </c>
      <c r="E3422" s="1">
        <v>24.0</v>
      </c>
      <c r="F3422" s="7" t="s">
        <v>5219</v>
      </c>
      <c r="G3422" s="1">
        <v>250031.0</v>
      </c>
      <c r="H3422" s="1">
        <v>4124707.0</v>
      </c>
      <c r="I3422" s="1">
        <v>0.99</v>
      </c>
    </row>
    <row r="3423">
      <c r="A3423" s="1">
        <v>3422.0</v>
      </c>
      <c r="B3423" s="1" t="s">
        <v>5220</v>
      </c>
      <c r="C3423" s="1">
        <v>291.0</v>
      </c>
      <c r="D3423" s="1">
        <v>2.0</v>
      </c>
      <c r="E3423" s="1">
        <v>24.0</v>
      </c>
      <c r="F3423" s="7" t="s">
        <v>5221</v>
      </c>
      <c r="G3423" s="1">
        <v>277639.0</v>
      </c>
      <c r="H3423" s="1">
        <v>4588197.0</v>
      </c>
      <c r="I3423" s="1">
        <v>0.99</v>
      </c>
    </row>
    <row r="3424">
      <c r="A3424" s="1">
        <v>3423.0</v>
      </c>
      <c r="B3424" s="1" t="s">
        <v>5222</v>
      </c>
      <c r="C3424" s="1">
        <v>292.0</v>
      </c>
      <c r="D3424" s="1">
        <v>2.0</v>
      </c>
      <c r="E3424" s="1">
        <v>24.0</v>
      </c>
      <c r="F3424" s="7" t="s">
        <v>5223</v>
      </c>
      <c r="G3424" s="1">
        <v>522099.0</v>
      </c>
      <c r="H3424" s="1">
        <v>8547876.0</v>
      </c>
      <c r="I3424" s="1">
        <v>0.99</v>
      </c>
    </row>
    <row r="3425">
      <c r="A3425" s="1">
        <v>3424.0</v>
      </c>
      <c r="B3425" s="1" t="s">
        <v>5224</v>
      </c>
      <c r="C3425" s="1">
        <v>293.0</v>
      </c>
      <c r="D3425" s="1">
        <v>2.0</v>
      </c>
      <c r="E3425" s="1">
        <v>24.0</v>
      </c>
      <c r="F3425" s="7" t="s">
        <v>5225</v>
      </c>
      <c r="G3425" s="1">
        <v>176911.0</v>
      </c>
      <c r="H3425" s="1">
        <v>2920890.0</v>
      </c>
      <c r="I3425" s="1">
        <v>0.99</v>
      </c>
    </row>
    <row r="3426">
      <c r="A3426" s="1">
        <v>3425.0</v>
      </c>
      <c r="B3426" s="1" t="s">
        <v>5226</v>
      </c>
      <c r="C3426" s="1">
        <v>294.0</v>
      </c>
      <c r="D3426" s="1">
        <v>2.0</v>
      </c>
      <c r="E3426" s="1">
        <v>24.0</v>
      </c>
      <c r="F3426" s="7" t="s">
        <v>5227</v>
      </c>
      <c r="G3426" s="1">
        <v>596519.0</v>
      </c>
      <c r="H3426" s="1">
        <v>9585597.0</v>
      </c>
      <c r="I3426" s="1">
        <v>0.99</v>
      </c>
    </row>
    <row r="3427">
      <c r="A3427" s="1">
        <v>3426.0</v>
      </c>
      <c r="B3427" s="1" t="s">
        <v>5228</v>
      </c>
      <c r="C3427" s="1">
        <v>295.0</v>
      </c>
      <c r="D3427" s="1">
        <v>2.0</v>
      </c>
      <c r="E3427" s="1">
        <v>24.0</v>
      </c>
      <c r="F3427" s="7" t="s">
        <v>5229</v>
      </c>
      <c r="G3427" s="1">
        <v>156710.0</v>
      </c>
      <c r="H3427" s="1">
        <v>2630293.0</v>
      </c>
      <c r="I3427" s="1">
        <v>0.99</v>
      </c>
    </row>
    <row r="3428">
      <c r="A3428" s="1">
        <v>3427.0</v>
      </c>
      <c r="B3428" s="1" t="s">
        <v>5230</v>
      </c>
      <c r="C3428" s="1">
        <v>296.0</v>
      </c>
      <c r="D3428" s="1">
        <v>2.0</v>
      </c>
      <c r="E3428" s="1">
        <v>24.0</v>
      </c>
      <c r="F3428" s="7" t="s">
        <v>5227</v>
      </c>
      <c r="G3428" s="1">
        <v>198064.0</v>
      </c>
      <c r="H3428" s="1">
        <v>3211245.0</v>
      </c>
      <c r="I3428" s="1">
        <v>0.99</v>
      </c>
    </row>
    <row r="3429">
      <c r="A3429" s="1">
        <v>3428.0</v>
      </c>
      <c r="B3429" s="1" t="s">
        <v>4990</v>
      </c>
      <c r="C3429" s="1">
        <v>251.0</v>
      </c>
      <c r="D3429" s="1">
        <v>3.0</v>
      </c>
      <c r="E3429" s="1">
        <v>22.0</v>
      </c>
      <c r="F3429" s="7" t="s">
        <v>5231</v>
      </c>
      <c r="G3429" s="1">
        <v>1814855.0</v>
      </c>
      <c r="H3429" s="1">
        <v>3.60331351E8</v>
      </c>
      <c r="I3429" s="1">
        <v>1.99</v>
      </c>
    </row>
    <row r="3430">
      <c r="A3430" s="1">
        <v>3429.0</v>
      </c>
      <c r="B3430" s="1" t="s">
        <v>5232</v>
      </c>
      <c r="C3430" s="1">
        <v>251.0</v>
      </c>
      <c r="D3430" s="1">
        <v>3.0</v>
      </c>
      <c r="E3430" s="1">
        <v>22.0</v>
      </c>
      <c r="F3430" s="7" t="s">
        <v>5233</v>
      </c>
      <c r="G3430" s="1">
        <v>1705080.0</v>
      </c>
      <c r="H3430" s="1">
        <v>3.4387732E8</v>
      </c>
      <c r="I3430" s="1">
        <v>1.99</v>
      </c>
    </row>
    <row r="3431">
      <c r="A3431" s="1">
        <v>3430.0</v>
      </c>
      <c r="B3431" s="1" t="s">
        <v>5234</v>
      </c>
      <c r="C3431" s="1">
        <v>297.0</v>
      </c>
      <c r="D3431" s="1">
        <v>2.0</v>
      </c>
      <c r="E3431" s="1">
        <v>24.0</v>
      </c>
      <c r="F3431" s="7" t="s">
        <v>5235</v>
      </c>
      <c r="G3431" s="1">
        <v>153901.0</v>
      </c>
      <c r="H3431" s="1">
        <v>2649938.0</v>
      </c>
      <c r="I3431" s="1">
        <v>0.99</v>
      </c>
    </row>
    <row r="3432">
      <c r="A3432" s="1">
        <v>3431.0</v>
      </c>
      <c r="B3432" s="1" t="s">
        <v>5236</v>
      </c>
      <c r="C3432" s="1">
        <v>298.0</v>
      </c>
      <c r="D3432" s="1">
        <v>2.0</v>
      </c>
      <c r="E3432" s="1">
        <v>24.0</v>
      </c>
      <c r="F3432" s="7" t="s">
        <v>1351</v>
      </c>
      <c r="G3432" s="1">
        <v>254001.0</v>
      </c>
      <c r="H3432" s="1">
        <v>4195542.0</v>
      </c>
      <c r="I3432" s="1">
        <v>0.99</v>
      </c>
    </row>
    <row r="3433">
      <c r="A3433" s="1">
        <v>3432.0</v>
      </c>
      <c r="B3433" s="1" t="s">
        <v>5237</v>
      </c>
      <c r="C3433" s="1">
        <v>299.0</v>
      </c>
      <c r="D3433" s="1">
        <v>2.0</v>
      </c>
      <c r="E3433" s="1">
        <v>24.0</v>
      </c>
      <c r="F3433" s="7" t="s">
        <v>1351</v>
      </c>
      <c r="G3433" s="1">
        <v>545203.0</v>
      </c>
      <c r="H3433" s="1">
        <v>8916313.0</v>
      </c>
      <c r="I3433" s="1">
        <v>0.99</v>
      </c>
    </row>
    <row r="3434">
      <c r="A3434" s="1">
        <v>3433.0</v>
      </c>
      <c r="B3434" s="1" t="s">
        <v>5238</v>
      </c>
      <c r="C3434" s="1">
        <v>300.0</v>
      </c>
      <c r="D3434" s="1">
        <v>2.0</v>
      </c>
      <c r="E3434" s="1">
        <v>24.0</v>
      </c>
      <c r="F3434" s="7" t="s">
        <v>5202</v>
      </c>
      <c r="G3434" s="1">
        <v>307244.0</v>
      </c>
      <c r="H3434" s="1">
        <v>5064553.0</v>
      </c>
      <c r="I3434" s="1">
        <v>0.99</v>
      </c>
    </row>
    <row r="3435">
      <c r="A3435" s="1">
        <v>3434.0</v>
      </c>
      <c r="B3435" s="1" t="s">
        <v>5239</v>
      </c>
      <c r="C3435" s="1">
        <v>301.0</v>
      </c>
      <c r="D3435" s="1">
        <v>2.0</v>
      </c>
      <c r="E3435" s="1">
        <v>24.0</v>
      </c>
      <c r="F3435" s="7" t="s">
        <v>5240</v>
      </c>
      <c r="G3435" s="1">
        <v>560342.0</v>
      </c>
      <c r="H3435" s="1">
        <v>9160082.0</v>
      </c>
      <c r="I3435" s="1">
        <v>0.99</v>
      </c>
    </row>
    <row r="3436">
      <c r="A3436" s="1">
        <v>3435.0</v>
      </c>
      <c r="B3436" s="1" t="s">
        <v>5241</v>
      </c>
      <c r="C3436" s="1">
        <v>302.0</v>
      </c>
      <c r="D3436" s="1">
        <v>2.0</v>
      </c>
      <c r="E3436" s="1">
        <v>24.0</v>
      </c>
      <c r="F3436" s="7" t="s">
        <v>5242</v>
      </c>
      <c r="G3436" s="1">
        <v>243436.0</v>
      </c>
      <c r="H3436" s="1">
        <v>4001276.0</v>
      </c>
      <c r="I3436" s="1">
        <v>0.99</v>
      </c>
    </row>
    <row r="3437">
      <c r="A3437" s="1">
        <v>3436.0</v>
      </c>
      <c r="B3437" s="1" t="s">
        <v>5243</v>
      </c>
      <c r="C3437" s="1">
        <v>303.0</v>
      </c>
      <c r="D3437" s="1">
        <v>2.0</v>
      </c>
      <c r="E3437" s="1">
        <v>24.0</v>
      </c>
      <c r="F3437" s="7" t="s">
        <v>5202</v>
      </c>
      <c r="G3437" s="1">
        <v>406000.0</v>
      </c>
      <c r="H3437" s="1">
        <v>5908455.0</v>
      </c>
      <c r="I3437" s="1">
        <v>0.99</v>
      </c>
    </row>
    <row r="3438">
      <c r="A3438" s="1">
        <v>3437.0</v>
      </c>
      <c r="B3438" s="1" t="s">
        <v>5244</v>
      </c>
      <c r="C3438" s="1">
        <v>304.0</v>
      </c>
      <c r="D3438" s="1">
        <v>2.0</v>
      </c>
      <c r="E3438" s="1">
        <v>24.0</v>
      </c>
      <c r="F3438" s="7" t="s">
        <v>5245</v>
      </c>
      <c r="G3438" s="1">
        <v>391000.0</v>
      </c>
      <c r="H3438" s="1">
        <v>6318740.0</v>
      </c>
      <c r="I3438" s="1">
        <v>0.99</v>
      </c>
    </row>
    <row r="3439">
      <c r="A3439" s="1">
        <v>3438.0</v>
      </c>
      <c r="B3439" s="1" t="s">
        <v>5246</v>
      </c>
      <c r="C3439" s="1">
        <v>280.0</v>
      </c>
      <c r="D3439" s="1">
        <v>2.0</v>
      </c>
      <c r="E3439" s="1">
        <v>24.0</v>
      </c>
      <c r="F3439" s="7" t="s">
        <v>5247</v>
      </c>
      <c r="G3439" s="1">
        <v>268066.0</v>
      </c>
      <c r="H3439" s="1">
        <v>4513190.0</v>
      </c>
      <c r="I3439" s="1">
        <v>0.99</v>
      </c>
    </row>
    <row r="3440">
      <c r="A3440" s="1">
        <v>3439.0</v>
      </c>
      <c r="B3440" s="1" t="s">
        <v>5248</v>
      </c>
      <c r="C3440" s="1">
        <v>305.0</v>
      </c>
      <c r="D3440" s="1">
        <v>2.0</v>
      </c>
      <c r="E3440" s="1">
        <v>24.0</v>
      </c>
      <c r="F3440" s="7" t="s">
        <v>5249</v>
      </c>
      <c r="G3440" s="1">
        <v>223583.0</v>
      </c>
      <c r="H3440" s="1">
        <v>3700206.0</v>
      </c>
      <c r="I3440" s="1">
        <v>0.99</v>
      </c>
    </row>
    <row r="3441">
      <c r="A3441" s="1">
        <v>3440.0</v>
      </c>
      <c r="B3441" s="1" t="s">
        <v>5250</v>
      </c>
      <c r="C3441" s="1">
        <v>306.0</v>
      </c>
      <c r="D3441" s="1">
        <v>2.0</v>
      </c>
      <c r="E3441" s="1">
        <v>24.0</v>
      </c>
      <c r="F3441" s="7" t="s">
        <v>5149</v>
      </c>
      <c r="G3441" s="1">
        <v>483133.0</v>
      </c>
      <c r="H3441" s="1">
        <v>7865479.0</v>
      </c>
      <c r="I3441" s="1">
        <v>0.99</v>
      </c>
    </row>
    <row r="3442">
      <c r="A3442" s="1">
        <v>3441.0</v>
      </c>
      <c r="B3442" s="1" t="s">
        <v>5251</v>
      </c>
      <c r="C3442" s="1">
        <v>307.0</v>
      </c>
      <c r="D3442" s="1">
        <v>2.0</v>
      </c>
      <c r="E3442" s="1">
        <v>24.0</v>
      </c>
      <c r="F3442" s="7" t="s">
        <v>5252</v>
      </c>
      <c r="G3442" s="1">
        <v>254930.0</v>
      </c>
      <c r="H3442" s="1">
        <v>4310896.0</v>
      </c>
      <c r="I3442" s="1">
        <v>0.99</v>
      </c>
    </row>
    <row r="3443">
      <c r="A3443" s="1">
        <v>3442.0</v>
      </c>
      <c r="B3443" s="1" t="s">
        <v>5253</v>
      </c>
      <c r="C3443" s="1">
        <v>308.0</v>
      </c>
      <c r="D3443" s="1">
        <v>2.0</v>
      </c>
      <c r="E3443" s="1">
        <v>24.0</v>
      </c>
      <c r="F3443" s="7" t="s">
        <v>730</v>
      </c>
      <c r="G3443" s="1">
        <v>412000.0</v>
      </c>
      <c r="H3443" s="1">
        <v>6965201.0</v>
      </c>
      <c r="I3443" s="1">
        <v>0.99</v>
      </c>
    </row>
    <row r="3444">
      <c r="A3444" s="1">
        <v>3443.0</v>
      </c>
      <c r="B3444" s="1" t="s">
        <v>5254</v>
      </c>
      <c r="C3444" s="1">
        <v>309.0</v>
      </c>
      <c r="D3444" s="1">
        <v>2.0</v>
      </c>
      <c r="E3444" s="1">
        <v>24.0</v>
      </c>
      <c r="F3444" s="7" t="s">
        <v>5225</v>
      </c>
      <c r="G3444" s="1">
        <v>240666.0</v>
      </c>
      <c r="H3444" s="1">
        <v>4244149.0</v>
      </c>
      <c r="I3444" s="1">
        <v>0.99</v>
      </c>
    </row>
    <row r="3445">
      <c r="A3445" s="1">
        <v>3444.0</v>
      </c>
      <c r="B3445" s="1" t="s">
        <v>5255</v>
      </c>
      <c r="C3445" s="1">
        <v>310.0</v>
      </c>
      <c r="D3445" s="1">
        <v>2.0</v>
      </c>
      <c r="E3445" s="1">
        <v>24.0</v>
      </c>
      <c r="F3445" s="7" t="s">
        <v>5256</v>
      </c>
      <c r="G3445" s="1">
        <v>275015.0</v>
      </c>
      <c r="H3445" s="1">
        <v>4519239.0</v>
      </c>
      <c r="I3445" s="1">
        <v>0.99</v>
      </c>
    </row>
    <row r="3446">
      <c r="A3446" s="1">
        <v>3445.0</v>
      </c>
      <c r="B3446" s="1" t="s">
        <v>5257</v>
      </c>
      <c r="C3446" s="1">
        <v>311.0</v>
      </c>
      <c r="D3446" s="1">
        <v>2.0</v>
      </c>
      <c r="E3446" s="1">
        <v>24.0</v>
      </c>
      <c r="F3446" s="7" t="s">
        <v>5149</v>
      </c>
      <c r="G3446" s="1">
        <v>526696.0</v>
      </c>
      <c r="H3446" s="1">
        <v>8610225.0</v>
      </c>
      <c r="I3446" s="1">
        <v>0.99</v>
      </c>
    </row>
    <row r="3447">
      <c r="A3447" s="1">
        <v>3446.0</v>
      </c>
      <c r="B3447" s="1" t="s">
        <v>5258</v>
      </c>
      <c r="C3447" s="1">
        <v>312.0</v>
      </c>
      <c r="D3447" s="1">
        <v>2.0</v>
      </c>
      <c r="E3447" s="1">
        <v>24.0</v>
      </c>
      <c r="F3447" s="7" t="s">
        <v>5259</v>
      </c>
      <c r="G3447" s="1">
        <v>561967.0</v>
      </c>
      <c r="H3447" s="1">
        <v>9173344.0</v>
      </c>
      <c r="I3447" s="1">
        <v>0.99</v>
      </c>
    </row>
    <row r="3448">
      <c r="A3448" s="1">
        <v>3447.0</v>
      </c>
      <c r="B3448" s="1" t="s">
        <v>5260</v>
      </c>
      <c r="C3448" s="1">
        <v>313.0</v>
      </c>
      <c r="D3448" s="1">
        <v>2.0</v>
      </c>
      <c r="E3448" s="1">
        <v>24.0</v>
      </c>
      <c r="F3448" s="7" t="s">
        <v>1351</v>
      </c>
      <c r="G3448" s="1">
        <v>132932.0</v>
      </c>
      <c r="H3448" s="1">
        <v>2189002.0</v>
      </c>
      <c r="I3448" s="1">
        <v>0.99</v>
      </c>
    </row>
    <row r="3449">
      <c r="A3449" s="1">
        <v>3448.0</v>
      </c>
      <c r="B3449" s="1" t="s">
        <v>5261</v>
      </c>
      <c r="C3449" s="1">
        <v>314.0</v>
      </c>
      <c r="D3449" s="1">
        <v>2.0</v>
      </c>
      <c r="E3449" s="1">
        <v>24.0</v>
      </c>
      <c r="F3449" s="7" t="s">
        <v>5262</v>
      </c>
      <c r="G3449" s="1">
        <v>69194.0</v>
      </c>
      <c r="H3449" s="1">
        <v>1208080.0</v>
      </c>
      <c r="I3449" s="1">
        <v>0.99</v>
      </c>
    </row>
    <row r="3450">
      <c r="A3450" s="1">
        <v>3449.0</v>
      </c>
      <c r="B3450" s="1" t="s">
        <v>5263</v>
      </c>
      <c r="C3450" s="1">
        <v>315.0</v>
      </c>
      <c r="D3450" s="1">
        <v>2.0</v>
      </c>
      <c r="E3450" s="1">
        <v>24.0</v>
      </c>
      <c r="F3450" s="7" t="s">
        <v>5264</v>
      </c>
      <c r="G3450" s="1">
        <v>120000.0</v>
      </c>
      <c r="H3450" s="1">
        <v>2193734.0</v>
      </c>
      <c r="I3450" s="1">
        <v>0.99</v>
      </c>
    </row>
    <row r="3451">
      <c r="A3451" s="1">
        <v>3450.0</v>
      </c>
      <c r="B3451" s="1" t="s">
        <v>5265</v>
      </c>
      <c r="C3451" s="1">
        <v>316.0</v>
      </c>
      <c r="D3451" s="1">
        <v>2.0</v>
      </c>
      <c r="E3451" s="1">
        <v>24.0</v>
      </c>
      <c r="F3451" s="7" t="s">
        <v>5266</v>
      </c>
      <c r="G3451" s="1">
        <v>253422.0</v>
      </c>
      <c r="H3451" s="1">
        <v>4298769.0</v>
      </c>
      <c r="I3451" s="1">
        <v>0.99</v>
      </c>
    </row>
    <row r="3452">
      <c r="A3452" s="1">
        <v>3451.0</v>
      </c>
      <c r="B3452" s="1" t="s">
        <v>5267</v>
      </c>
      <c r="C3452" s="1">
        <v>317.0</v>
      </c>
      <c r="D3452" s="1">
        <v>2.0</v>
      </c>
      <c r="E3452" s="1">
        <v>25.0</v>
      </c>
      <c r="F3452" s="7" t="s">
        <v>5268</v>
      </c>
      <c r="G3452" s="1">
        <v>174813.0</v>
      </c>
      <c r="H3452" s="1">
        <v>2861468.0</v>
      </c>
      <c r="I3452" s="1">
        <v>0.99</v>
      </c>
    </row>
    <row r="3453">
      <c r="A3453" s="1">
        <v>3452.0</v>
      </c>
      <c r="B3453" s="1" t="s">
        <v>5269</v>
      </c>
      <c r="C3453" s="1">
        <v>318.0</v>
      </c>
      <c r="D3453" s="1">
        <v>4.0</v>
      </c>
      <c r="E3453" s="1">
        <v>24.0</v>
      </c>
      <c r="F3453" s="7" t="s">
        <v>5206</v>
      </c>
      <c r="G3453" s="1">
        <v>101293.0</v>
      </c>
      <c r="H3453" s="1">
        <v>3819535.0</v>
      </c>
      <c r="I3453" s="1">
        <v>0.99</v>
      </c>
    </row>
    <row r="3454">
      <c r="A3454" s="1">
        <v>3453.0</v>
      </c>
      <c r="B3454" s="1" t="s">
        <v>5270</v>
      </c>
      <c r="C3454" s="1">
        <v>319.0</v>
      </c>
      <c r="D3454" s="1">
        <v>2.0</v>
      </c>
      <c r="E3454" s="1">
        <v>24.0</v>
      </c>
      <c r="F3454" s="7" t="s">
        <v>5271</v>
      </c>
      <c r="G3454" s="1">
        <v>253281.0</v>
      </c>
      <c r="H3454" s="1">
        <v>4211495.0</v>
      </c>
      <c r="I3454" s="1">
        <v>0.99</v>
      </c>
    </row>
    <row r="3455">
      <c r="A3455" s="1">
        <v>3454.0</v>
      </c>
      <c r="B3455" s="1" t="s">
        <v>5272</v>
      </c>
      <c r="C3455" s="1">
        <v>320.0</v>
      </c>
      <c r="D3455" s="1">
        <v>2.0</v>
      </c>
      <c r="E3455" s="1">
        <v>24.0</v>
      </c>
      <c r="F3455" s="7" t="s">
        <v>5209</v>
      </c>
      <c r="G3455" s="1">
        <v>362933.0</v>
      </c>
      <c r="H3455" s="1">
        <v>6173269.0</v>
      </c>
      <c r="I3455" s="1">
        <v>0.99</v>
      </c>
    </row>
    <row r="3456">
      <c r="A3456" s="1">
        <v>3455.0</v>
      </c>
      <c r="B3456" s="1" t="s">
        <v>5273</v>
      </c>
      <c r="C3456" s="1">
        <v>321.0</v>
      </c>
      <c r="D3456" s="1">
        <v>2.0</v>
      </c>
      <c r="E3456" s="1">
        <v>14.0</v>
      </c>
      <c r="F3456" s="7" t="s">
        <v>1351</v>
      </c>
      <c r="G3456" s="1">
        <v>213240.0</v>
      </c>
      <c r="H3456" s="1">
        <v>3416878.0</v>
      </c>
      <c r="I3456" s="1">
        <v>0.99</v>
      </c>
    </row>
    <row r="3457">
      <c r="A3457" s="1">
        <v>3456.0</v>
      </c>
      <c r="B3457" s="1" t="s">
        <v>5274</v>
      </c>
      <c r="C3457" s="1">
        <v>321.0</v>
      </c>
      <c r="D3457" s="1">
        <v>2.0</v>
      </c>
      <c r="E3457" s="1">
        <v>14.0</v>
      </c>
      <c r="F3457" s="7" t="s">
        <v>5275</v>
      </c>
      <c r="G3457" s="1">
        <v>256946.0</v>
      </c>
      <c r="H3457" s="1">
        <v>4133694.0</v>
      </c>
      <c r="I3457" s="1">
        <v>0.99</v>
      </c>
    </row>
    <row r="3458">
      <c r="A3458" s="1">
        <v>3457.0</v>
      </c>
      <c r="B3458" s="1" t="s">
        <v>5276</v>
      </c>
      <c r="C3458" s="1">
        <v>321.0</v>
      </c>
      <c r="D3458" s="1">
        <v>2.0</v>
      </c>
      <c r="E3458" s="1">
        <v>14.0</v>
      </c>
      <c r="F3458" s="7" t="s">
        <v>5209</v>
      </c>
      <c r="G3458" s="1">
        <v>151706.0</v>
      </c>
      <c r="H3458" s="1">
        <v>2449438.0</v>
      </c>
      <c r="I3458" s="1">
        <v>0.99</v>
      </c>
    </row>
    <row r="3459">
      <c r="A3459" s="1">
        <v>3458.0</v>
      </c>
      <c r="B3459" s="1" t="s">
        <v>5277</v>
      </c>
      <c r="C3459" s="1">
        <v>321.0</v>
      </c>
      <c r="D3459" s="1">
        <v>2.0</v>
      </c>
      <c r="E3459" s="1">
        <v>14.0</v>
      </c>
      <c r="F3459" s="7" t="s">
        <v>1351</v>
      </c>
      <c r="G3459" s="1">
        <v>191933.0</v>
      </c>
      <c r="H3459" s="1">
        <v>3098906.0</v>
      </c>
      <c r="I3459" s="1">
        <v>0.99</v>
      </c>
    </row>
    <row r="3460">
      <c r="A3460" s="1">
        <v>3459.0</v>
      </c>
      <c r="B3460" s="1" t="s">
        <v>44</v>
      </c>
      <c r="C3460" s="1">
        <v>321.0</v>
      </c>
      <c r="D3460" s="1">
        <v>2.0</v>
      </c>
      <c r="E3460" s="1">
        <v>14.0</v>
      </c>
      <c r="F3460" s="7" t="s">
        <v>1351</v>
      </c>
      <c r="G3460" s="1">
        <v>240320.0</v>
      </c>
      <c r="H3460" s="1">
        <v>3852953.0</v>
      </c>
      <c r="I3460" s="1">
        <v>0.99</v>
      </c>
    </row>
    <row r="3461">
      <c r="A3461" s="1">
        <v>3460.0</v>
      </c>
      <c r="B3461" s="1" t="s">
        <v>5278</v>
      </c>
      <c r="C3461" s="1">
        <v>321.0</v>
      </c>
      <c r="D3461" s="1">
        <v>2.0</v>
      </c>
      <c r="E3461" s="1">
        <v>14.0</v>
      </c>
      <c r="F3461" s="7" t="s">
        <v>1351</v>
      </c>
      <c r="G3461" s="1">
        <v>154386.0</v>
      </c>
      <c r="H3461" s="1">
        <v>2509409.0</v>
      </c>
      <c r="I3461" s="1">
        <v>0.99</v>
      </c>
    </row>
    <row r="3462">
      <c r="A3462" s="1">
        <v>3461.0</v>
      </c>
      <c r="B3462" s="1" t="s">
        <v>5279</v>
      </c>
      <c r="C3462" s="1">
        <v>321.0</v>
      </c>
      <c r="D3462" s="1">
        <v>2.0</v>
      </c>
      <c r="E3462" s="1">
        <v>14.0</v>
      </c>
      <c r="F3462" s="7" t="s">
        <v>1351</v>
      </c>
      <c r="G3462" s="1">
        <v>185293.0</v>
      </c>
      <c r="H3462" s="1">
        <v>2996598.0</v>
      </c>
      <c r="I3462" s="1">
        <v>0.99</v>
      </c>
    </row>
    <row r="3463">
      <c r="A3463" s="1">
        <v>3462.0</v>
      </c>
      <c r="B3463" s="1" t="s">
        <v>5280</v>
      </c>
      <c r="C3463" s="1">
        <v>321.0</v>
      </c>
      <c r="D3463" s="1">
        <v>2.0</v>
      </c>
      <c r="E3463" s="1">
        <v>14.0</v>
      </c>
      <c r="F3463" s="7" t="s">
        <v>5281</v>
      </c>
      <c r="G3463" s="1">
        <v>221413.0</v>
      </c>
      <c r="H3463" s="1">
        <v>3576773.0</v>
      </c>
      <c r="I3463" s="1">
        <v>0.99</v>
      </c>
    </row>
    <row r="3464">
      <c r="A3464" s="1">
        <v>3463.0</v>
      </c>
      <c r="B3464" s="1" t="s">
        <v>5282</v>
      </c>
      <c r="C3464" s="1">
        <v>321.0</v>
      </c>
      <c r="D3464" s="1">
        <v>2.0</v>
      </c>
      <c r="E3464" s="1">
        <v>14.0</v>
      </c>
      <c r="F3464" s="7" t="s">
        <v>1351</v>
      </c>
      <c r="G3464" s="1">
        <v>141520.0</v>
      </c>
      <c r="H3464" s="1">
        <v>2304465.0</v>
      </c>
      <c r="I3464" s="1">
        <v>0.99</v>
      </c>
    </row>
    <row r="3465">
      <c r="A3465" s="1">
        <v>3464.0</v>
      </c>
      <c r="B3465" s="1" t="s">
        <v>5283</v>
      </c>
      <c r="C3465" s="1">
        <v>321.0</v>
      </c>
      <c r="D3465" s="1">
        <v>2.0</v>
      </c>
      <c r="E3465" s="1">
        <v>14.0</v>
      </c>
      <c r="F3465" s="7" t="s">
        <v>5284</v>
      </c>
      <c r="G3465" s="1">
        <v>166680.0</v>
      </c>
      <c r="H3465" s="1">
        <v>2666531.0</v>
      </c>
      <c r="I3465" s="1">
        <v>0.99</v>
      </c>
    </row>
    <row r="3466">
      <c r="A3466" s="1">
        <v>3465.0</v>
      </c>
      <c r="B3466" s="1" t="s">
        <v>5285</v>
      </c>
      <c r="C3466" s="1">
        <v>321.0</v>
      </c>
      <c r="D3466" s="1">
        <v>2.0</v>
      </c>
      <c r="E3466" s="1">
        <v>14.0</v>
      </c>
      <c r="F3466" s="7" t="s">
        <v>5286</v>
      </c>
      <c r="G3466" s="1">
        <v>202320.0</v>
      </c>
      <c r="H3466" s="1">
        <v>3260658.0</v>
      </c>
      <c r="I3466" s="1">
        <v>0.99</v>
      </c>
    </row>
    <row r="3467">
      <c r="A3467" s="1">
        <v>3466.0</v>
      </c>
      <c r="B3467" s="1" t="s">
        <v>5287</v>
      </c>
      <c r="C3467" s="1">
        <v>321.0</v>
      </c>
      <c r="D3467" s="1">
        <v>2.0</v>
      </c>
      <c r="E3467" s="1">
        <v>14.0</v>
      </c>
      <c r="F3467" s="7" t="s">
        <v>1351</v>
      </c>
      <c r="G3467" s="1">
        <v>418293.0</v>
      </c>
      <c r="H3467" s="1">
        <v>6670600.0</v>
      </c>
      <c r="I3467" s="1">
        <v>0.99</v>
      </c>
    </row>
    <row r="3468">
      <c r="A3468" s="1">
        <v>3467.0</v>
      </c>
      <c r="B3468" s="1" t="s">
        <v>5288</v>
      </c>
      <c r="C3468" s="1">
        <v>322.0</v>
      </c>
      <c r="D3468" s="1">
        <v>2.0</v>
      </c>
      <c r="E3468" s="1">
        <v>9.0</v>
      </c>
      <c r="F3468" s="7" t="s">
        <v>5289</v>
      </c>
      <c r="G3468" s="1">
        <v>234200.0</v>
      </c>
      <c r="H3468" s="1">
        <v>3832165.0</v>
      </c>
      <c r="I3468" s="1">
        <v>0.99</v>
      </c>
    </row>
    <row r="3469">
      <c r="A3469" s="1">
        <v>3468.0</v>
      </c>
      <c r="B3469" s="1" t="s">
        <v>5290</v>
      </c>
      <c r="C3469" s="1">
        <v>322.0</v>
      </c>
      <c r="D3469" s="1">
        <v>2.0</v>
      </c>
      <c r="E3469" s="1">
        <v>9.0</v>
      </c>
      <c r="F3469" s="7" t="s">
        <v>1351</v>
      </c>
      <c r="G3469" s="1">
        <v>409906.0</v>
      </c>
      <c r="H3469" s="1">
        <v>6657517.0</v>
      </c>
      <c r="I3469" s="1">
        <v>0.99</v>
      </c>
    </row>
    <row r="3470">
      <c r="A3470" s="1">
        <v>3469.0</v>
      </c>
      <c r="B3470" s="1" t="s">
        <v>5291</v>
      </c>
      <c r="C3470" s="1">
        <v>322.0</v>
      </c>
      <c r="D3470" s="1">
        <v>2.0</v>
      </c>
      <c r="E3470" s="1">
        <v>9.0</v>
      </c>
      <c r="F3470" s="7" t="s">
        <v>1351</v>
      </c>
      <c r="G3470" s="1">
        <v>200253.0</v>
      </c>
      <c r="H3470" s="1">
        <v>3324343.0</v>
      </c>
      <c r="I3470" s="1">
        <v>0.99</v>
      </c>
    </row>
    <row r="3471">
      <c r="A3471" s="1">
        <v>3470.0</v>
      </c>
      <c r="B3471" s="1" t="s">
        <v>5292</v>
      </c>
      <c r="C3471" s="1">
        <v>322.0</v>
      </c>
      <c r="D3471" s="1">
        <v>2.0</v>
      </c>
      <c r="E3471" s="1">
        <v>9.0</v>
      </c>
      <c r="F3471" s="7" t="s">
        <v>1351</v>
      </c>
      <c r="G3471" s="1">
        <v>129666.0</v>
      </c>
      <c r="H3471" s="1">
        <v>2190831.0</v>
      </c>
      <c r="I3471" s="1">
        <v>0.99</v>
      </c>
    </row>
    <row r="3472">
      <c r="A3472" s="1">
        <v>3471.0</v>
      </c>
      <c r="B3472" s="1" t="s">
        <v>5293</v>
      </c>
      <c r="C3472" s="1">
        <v>322.0</v>
      </c>
      <c r="D3472" s="1">
        <v>2.0</v>
      </c>
      <c r="E3472" s="1">
        <v>9.0</v>
      </c>
      <c r="F3472" s="7" t="s">
        <v>1351</v>
      </c>
      <c r="G3472" s="1">
        <v>167933.0</v>
      </c>
      <c r="H3472" s="1">
        <v>2773507.0</v>
      </c>
      <c r="I3472" s="1">
        <v>0.99</v>
      </c>
    </row>
    <row r="3473">
      <c r="A3473" s="1">
        <v>3472.0</v>
      </c>
      <c r="B3473" s="1" t="s">
        <v>5294</v>
      </c>
      <c r="C3473" s="1">
        <v>322.0</v>
      </c>
      <c r="D3473" s="1">
        <v>2.0</v>
      </c>
      <c r="E3473" s="1">
        <v>9.0</v>
      </c>
      <c r="F3473" s="7" t="s">
        <v>5295</v>
      </c>
      <c r="G3473" s="1">
        <v>315960.0</v>
      </c>
      <c r="H3473" s="1">
        <v>5211774.0</v>
      </c>
      <c r="I3473" s="1">
        <v>0.99</v>
      </c>
    </row>
    <row r="3474">
      <c r="A3474" s="1">
        <v>3473.0</v>
      </c>
      <c r="B3474" s="1" t="s">
        <v>5296</v>
      </c>
      <c r="C3474" s="1">
        <v>322.0</v>
      </c>
      <c r="D3474" s="1">
        <v>2.0</v>
      </c>
      <c r="E3474" s="1">
        <v>9.0</v>
      </c>
      <c r="F3474" s="7" t="s">
        <v>1351</v>
      </c>
      <c r="G3474" s="1">
        <v>199160.0</v>
      </c>
      <c r="H3474" s="1">
        <v>3281526.0</v>
      </c>
      <c r="I3474" s="1">
        <v>0.99</v>
      </c>
    </row>
    <row r="3475">
      <c r="A3475" s="1">
        <v>3474.0</v>
      </c>
      <c r="B3475" s="1" t="s">
        <v>5297</v>
      </c>
      <c r="C3475" s="1">
        <v>322.0</v>
      </c>
      <c r="D3475" s="1">
        <v>2.0</v>
      </c>
      <c r="E3475" s="1">
        <v>9.0</v>
      </c>
      <c r="F3475" s="7" t="s">
        <v>5298</v>
      </c>
      <c r="G3475" s="1">
        <v>204846.0</v>
      </c>
      <c r="H3475" s="1">
        <v>3358125.0</v>
      </c>
      <c r="I3475" s="1">
        <v>0.99</v>
      </c>
    </row>
    <row r="3476">
      <c r="A3476" s="1">
        <v>3475.0</v>
      </c>
      <c r="B3476" s="1" t="s">
        <v>5299</v>
      </c>
      <c r="C3476" s="1">
        <v>322.0</v>
      </c>
      <c r="D3476" s="1">
        <v>2.0</v>
      </c>
      <c r="E3476" s="1">
        <v>9.0</v>
      </c>
      <c r="F3476" s="7" t="s">
        <v>5295</v>
      </c>
      <c r="G3476" s="1">
        <v>209573.0</v>
      </c>
      <c r="H3476" s="1">
        <v>3426106.0</v>
      </c>
      <c r="I3476" s="1">
        <v>0.99</v>
      </c>
    </row>
    <row r="3477">
      <c r="A3477" s="1">
        <v>3476.0</v>
      </c>
      <c r="B3477" s="1" t="s">
        <v>5300</v>
      </c>
      <c r="C3477" s="1">
        <v>322.0</v>
      </c>
      <c r="D3477" s="1">
        <v>2.0</v>
      </c>
      <c r="E3477" s="1">
        <v>9.0</v>
      </c>
      <c r="F3477" s="7" t="s">
        <v>5301</v>
      </c>
      <c r="G3477" s="1">
        <v>300884.0</v>
      </c>
      <c r="H3477" s="1">
        <v>5029266.0</v>
      </c>
      <c r="I3477" s="1">
        <v>0.99</v>
      </c>
    </row>
    <row r="3478">
      <c r="A3478" s="1">
        <v>3477.0</v>
      </c>
      <c r="B3478" s="1" t="s">
        <v>5302</v>
      </c>
      <c r="C3478" s="1">
        <v>322.0</v>
      </c>
      <c r="D3478" s="1">
        <v>2.0</v>
      </c>
      <c r="E3478" s="1">
        <v>9.0</v>
      </c>
      <c r="F3478" s="7" t="s">
        <v>5303</v>
      </c>
      <c r="G3478" s="1">
        <v>663426.0</v>
      </c>
      <c r="H3478" s="1">
        <v>1.0564704E7</v>
      </c>
      <c r="I3478" s="1">
        <v>0.99</v>
      </c>
    </row>
    <row r="3479">
      <c r="A3479" s="1">
        <v>3478.0</v>
      </c>
      <c r="B3479" s="1" t="s">
        <v>5304</v>
      </c>
      <c r="C3479" s="1">
        <v>323.0</v>
      </c>
      <c r="D3479" s="1">
        <v>2.0</v>
      </c>
      <c r="E3479" s="1">
        <v>23.0</v>
      </c>
      <c r="F3479" s="7" t="s">
        <v>5305</v>
      </c>
      <c r="G3479" s="1">
        <v>215386.0</v>
      </c>
      <c r="H3479" s="1">
        <v>3644793.0</v>
      </c>
      <c r="I3479" s="1">
        <v>0.99</v>
      </c>
    </row>
    <row r="3480">
      <c r="A3480" s="1">
        <v>3479.0</v>
      </c>
      <c r="B3480" s="1" t="s">
        <v>5306</v>
      </c>
      <c r="C3480" s="1">
        <v>324.0</v>
      </c>
      <c r="D3480" s="1">
        <v>4.0</v>
      </c>
      <c r="E3480" s="1">
        <v>24.0</v>
      </c>
      <c r="F3480" s="7" t="s">
        <v>5307</v>
      </c>
      <c r="G3480" s="1">
        <v>339567.0</v>
      </c>
      <c r="H3480" s="1">
        <v>1.0887931E7</v>
      </c>
      <c r="I3480" s="1">
        <v>0.99</v>
      </c>
    </row>
    <row r="3481">
      <c r="A3481" s="1">
        <v>3480.0</v>
      </c>
      <c r="B3481" s="1" t="s">
        <v>5308</v>
      </c>
      <c r="C3481" s="1">
        <v>325.0</v>
      </c>
      <c r="D3481" s="1">
        <v>4.0</v>
      </c>
      <c r="E3481" s="1">
        <v>24.0</v>
      </c>
      <c r="F3481" s="7" t="s">
        <v>5309</v>
      </c>
      <c r="G3481" s="1">
        <v>299350.0</v>
      </c>
      <c r="H3481" s="1">
        <v>9785346.0</v>
      </c>
      <c r="I3481" s="1">
        <v>0.99</v>
      </c>
    </row>
    <row r="3482">
      <c r="A3482" s="1">
        <v>3481.0</v>
      </c>
      <c r="B3482" s="1" t="s">
        <v>5310</v>
      </c>
      <c r="C3482" s="1">
        <v>326.0</v>
      </c>
      <c r="D3482" s="1">
        <v>2.0</v>
      </c>
      <c r="E3482" s="1">
        <v>24.0</v>
      </c>
      <c r="F3482" s="7" t="s">
        <v>1351</v>
      </c>
      <c r="G3482" s="1">
        <v>387826.0</v>
      </c>
      <c r="H3482" s="1">
        <v>6497867.0</v>
      </c>
      <c r="I3482" s="1">
        <v>0.99</v>
      </c>
    </row>
    <row r="3483">
      <c r="A3483" s="1">
        <v>3482.0</v>
      </c>
      <c r="B3483" s="1" t="s">
        <v>5311</v>
      </c>
      <c r="C3483" s="1">
        <v>327.0</v>
      </c>
      <c r="D3483" s="1">
        <v>2.0</v>
      </c>
      <c r="E3483" s="1">
        <v>24.0</v>
      </c>
      <c r="F3483" s="7" t="s">
        <v>5149</v>
      </c>
      <c r="G3483" s="1">
        <v>225933.0</v>
      </c>
      <c r="H3483" s="1">
        <v>3847164.0</v>
      </c>
      <c r="I3483" s="1">
        <v>0.99</v>
      </c>
    </row>
    <row r="3484">
      <c r="A3484" s="1">
        <v>3483.0</v>
      </c>
      <c r="B3484" s="1" t="s">
        <v>5312</v>
      </c>
      <c r="C3484" s="1">
        <v>328.0</v>
      </c>
      <c r="D3484" s="1">
        <v>2.0</v>
      </c>
      <c r="E3484" s="1">
        <v>24.0</v>
      </c>
      <c r="F3484" s="7" t="s">
        <v>5313</v>
      </c>
      <c r="G3484" s="1">
        <v>110266.0</v>
      </c>
      <c r="H3484" s="1">
        <v>1973559.0</v>
      </c>
      <c r="I3484" s="1">
        <v>0.99</v>
      </c>
    </row>
    <row r="3485">
      <c r="A3485" s="1">
        <v>3484.0</v>
      </c>
      <c r="B3485" s="1" t="s">
        <v>5314</v>
      </c>
      <c r="C3485" s="1">
        <v>329.0</v>
      </c>
      <c r="D3485" s="1">
        <v>2.0</v>
      </c>
      <c r="E3485" s="1">
        <v>24.0</v>
      </c>
      <c r="F3485" s="7" t="s">
        <v>1351</v>
      </c>
      <c r="G3485" s="1">
        <v>289388.0</v>
      </c>
      <c r="H3485" s="1">
        <v>4781384.0</v>
      </c>
      <c r="I3485" s="1">
        <v>0.99</v>
      </c>
    </row>
    <row r="3486">
      <c r="A3486" s="1">
        <v>3485.0</v>
      </c>
      <c r="B3486" s="1" t="s">
        <v>5315</v>
      </c>
      <c r="C3486" s="1">
        <v>330.0</v>
      </c>
      <c r="D3486" s="1">
        <v>2.0</v>
      </c>
      <c r="E3486" s="1">
        <v>24.0</v>
      </c>
      <c r="F3486" s="7" t="s">
        <v>5202</v>
      </c>
      <c r="G3486" s="1">
        <v>567494.0</v>
      </c>
      <c r="H3486" s="1">
        <v>9273123.0</v>
      </c>
      <c r="I3486" s="1">
        <v>0.99</v>
      </c>
    </row>
    <row r="3487">
      <c r="A3487" s="1">
        <v>3486.0</v>
      </c>
      <c r="B3487" s="1" t="s">
        <v>5316</v>
      </c>
      <c r="C3487" s="1">
        <v>331.0</v>
      </c>
      <c r="D3487" s="1">
        <v>2.0</v>
      </c>
      <c r="E3487" s="1">
        <v>24.0</v>
      </c>
      <c r="F3487" s="7" t="s">
        <v>5317</v>
      </c>
      <c r="G3487" s="1">
        <v>364296.0</v>
      </c>
      <c r="H3487" s="1">
        <v>5987695.0</v>
      </c>
      <c r="I3487" s="1">
        <v>0.99</v>
      </c>
    </row>
    <row r="3488">
      <c r="A3488" s="1">
        <v>3487.0</v>
      </c>
      <c r="B3488" s="1" t="s">
        <v>5318</v>
      </c>
      <c r="C3488" s="1">
        <v>332.0</v>
      </c>
      <c r="D3488" s="1">
        <v>2.0</v>
      </c>
      <c r="E3488" s="1">
        <v>24.0</v>
      </c>
      <c r="F3488" s="7" t="s">
        <v>5319</v>
      </c>
      <c r="G3488" s="1">
        <v>385506.0</v>
      </c>
      <c r="H3488" s="1">
        <v>6458501.0</v>
      </c>
      <c r="I3488" s="1">
        <v>0.99</v>
      </c>
    </row>
    <row r="3489">
      <c r="A3489" s="1">
        <v>3488.0</v>
      </c>
      <c r="B3489" s="1" t="s">
        <v>5320</v>
      </c>
      <c r="C3489" s="1">
        <v>333.0</v>
      </c>
      <c r="D3489" s="1">
        <v>2.0</v>
      </c>
      <c r="E3489" s="1">
        <v>24.0</v>
      </c>
      <c r="F3489" s="7" t="s">
        <v>5321</v>
      </c>
      <c r="G3489" s="1">
        <v>142081.0</v>
      </c>
      <c r="H3489" s="1">
        <v>2365930.0</v>
      </c>
      <c r="I3489" s="1">
        <v>0.99</v>
      </c>
    </row>
    <row r="3490">
      <c r="A3490" s="1">
        <v>3489.0</v>
      </c>
      <c r="B3490" s="1" t="s">
        <v>5322</v>
      </c>
      <c r="C3490" s="1">
        <v>334.0</v>
      </c>
      <c r="D3490" s="1">
        <v>2.0</v>
      </c>
      <c r="E3490" s="1">
        <v>24.0</v>
      </c>
      <c r="F3490" s="7" t="s">
        <v>5323</v>
      </c>
      <c r="G3490" s="1">
        <v>376510.0</v>
      </c>
      <c r="H3490" s="1">
        <v>6129146.0</v>
      </c>
      <c r="I3490" s="1">
        <v>0.99</v>
      </c>
    </row>
    <row r="3491">
      <c r="A3491" s="1">
        <v>3490.0</v>
      </c>
      <c r="B3491" s="1" t="s">
        <v>5324</v>
      </c>
      <c r="C3491" s="1">
        <v>335.0</v>
      </c>
      <c r="D3491" s="1">
        <v>2.0</v>
      </c>
      <c r="E3491" s="1">
        <v>24.0</v>
      </c>
      <c r="F3491" s="7" t="s">
        <v>5325</v>
      </c>
      <c r="G3491" s="1">
        <v>285673.0</v>
      </c>
      <c r="H3491" s="1">
        <v>4744929.0</v>
      </c>
      <c r="I3491" s="1">
        <v>0.99</v>
      </c>
    </row>
    <row r="3492">
      <c r="A3492" s="1">
        <v>3491.0</v>
      </c>
      <c r="B3492" s="1" t="s">
        <v>5326</v>
      </c>
      <c r="C3492" s="1">
        <v>336.0</v>
      </c>
      <c r="D3492" s="1">
        <v>2.0</v>
      </c>
      <c r="E3492" s="1">
        <v>24.0</v>
      </c>
      <c r="F3492" s="7" t="s">
        <v>5323</v>
      </c>
      <c r="G3492" s="1">
        <v>234746.0</v>
      </c>
      <c r="H3492" s="1">
        <v>4072205.0</v>
      </c>
      <c r="I3492" s="1">
        <v>0.99</v>
      </c>
    </row>
    <row r="3493">
      <c r="A3493" s="1">
        <v>3492.0</v>
      </c>
      <c r="B3493" s="1" t="s">
        <v>5327</v>
      </c>
      <c r="C3493" s="1">
        <v>314.0</v>
      </c>
      <c r="D3493" s="1">
        <v>2.0</v>
      </c>
      <c r="E3493" s="1">
        <v>24.0</v>
      </c>
      <c r="F3493" s="7" t="s">
        <v>5328</v>
      </c>
      <c r="G3493" s="1">
        <v>133768.0</v>
      </c>
      <c r="H3493" s="1">
        <v>2256484.0</v>
      </c>
      <c r="I3493" s="1">
        <v>0.99</v>
      </c>
    </row>
    <row r="3494">
      <c r="A3494" s="1">
        <v>3493.0</v>
      </c>
      <c r="B3494" s="1" t="s">
        <v>5329</v>
      </c>
      <c r="C3494" s="1">
        <v>337.0</v>
      </c>
      <c r="D3494" s="1">
        <v>2.0</v>
      </c>
      <c r="E3494" s="1">
        <v>24.0</v>
      </c>
      <c r="F3494" s="7" t="s">
        <v>5202</v>
      </c>
      <c r="G3494" s="1">
        <v>333669.0</v>
      </c>
      <c r="H3494" s="1">
        <v>5548755.0</v>
      </c>
      <c r="I3494" s="1">
        <v>0.99</v>
      </c>
    </row>
    <row r="3495">
      <c r="A3495" s="1">
        <v>3494.0</v>
      </c>
      <c r="B3495" s="1" t="s">
        <v>5330</v>
      </c>
      <c r="C3495" s="1">
        <v>338.0</v>
      </c>
      <c r="D3495" s="1">
        <v>2.0</v>
      </c>
      <c r="E3495" s="1">
        <v>24.0</v>
      </c>
      <c r="F3495" s="7" t="s">
        <v>5331</v>
      </c>
      <c r="G3495" s="1">
        <v>286998.0</v>
      </c>
      <c r="H3495" s="1">
        <v>4834785.0</v>
      </c>
      <c r="I3495" s="1">
        <v>0.99</v>
      </c>
    </row>
    <row r="3496">
      <c r="A3496" s="1">
        <v>3495.0</v>
      </c>
      <c r="B3496" s="1" t="s">
        <v>5332</v>
      </c>
      <c r="C3496" s="1">
        <v>339.0</v>
      </c>
      <c r="D3496" s="1">
        <v>2.0</v>
      </c>
      <c r="E3496" s="1">
        <v>24.0</v>
      </c>
      <c r="F3496" s="7" t="s">
        <v>5333</v>
      </c>
      <c r="G3496" s="1">
        <v>265541.0</v>
      </c>
      <c r="H3496" s="1">
        <v>4371533.0</v>
      </c>
      <c r="I3496" s="1">
        <v>0.99</v>
      </c>
    </row>
    <row r="3497">
      <c r="A3497" s="1">
        <v>3496.0</v>
      </c>
      <c r="B3497" s="1" t="s">
        <v>5334</v>
      </c>
      <c r="C3497" s="1">
        <v>340.0</v>
      </c>
      <c r="D3497" s="1">
        <v>4.0</v>
      </c>
      <c r="E3497" s="1">
        <v>24.0</v>
      </c>
      <c r="F3497" s="7" t="s">
        <v>5335</v>
      </c>
      <c r="G3497" s="1">
        <v>51780.0</v>
      </c>
      <c r="H3497" s="1">
        <v>2229617.0</v>
      </c>
      <c r="I3497" s="1">
        <v>0.99</v>
      </c>
    </row>
    <row r="3498">
      <c r="A3498" s="1">
        <v>3497.0</v>
      </c>
      <c r="B3498" s="1" t="s">
        <v>5336</v>
      </c>
      <c r="C3498" s="1">
        <v>341.0</v>
      </c>
      <c r="D3498" s="1">
        <v>2.0</v>
      </c>
      <c r="E3498" s="1">
        <v>24.0</v>
      </c>
      <c r="F3498" s="7" t="s">
        <v>5337</v>
      </c>
      <c r="G3498" s="1">
        <v>261849.0</v>
      </c>
      <c r="H3498" s="1">
        <v>4307907.0</v>
      </c>
      <c r="I3498" s="1">
        <v>0.99</v>
      </c>
    </row>
    <row r="3499">
      <c r="A3499" s="1">
        <v>3498.0</v>
      </c>
      <c r="B3499" s="1" t="s">
        <v>5338</v>
      </c>
      <c r="C3499" s="1">
        <v>342.0</v>
      </c>
      <c r="D3499" s="1">
        <v>4.0</v>
      </c>
      <c r="E3499" s="1">
        <v>24.0</v>
      </c>
      <c r="F3499" s="7" t="s">
        <v>5339</v>
      </c>
      <c r="G3499" s="1">
        <v>493573.0</v>
      </c>
      <c r="H3499" s="1">
        <v>1.6454937E7</v>
      </c>
      <c r="I3499" s="1">
        <v>0.99</v>
      </c>
    </row>
    <row r="3500">
      <c r="A3500" s="1">
        <v>3499.0</v>
      </c>
      <c r="B3500" s="1" t="s">
        <v>5340</v>
      </c>
      <c r="C3500" s="1">
        <v>343.0</v>
      </c>
      <c r="D3500" s="1">
        <v>2.0</v>
      </c>
      <c r="E3500" s="1">
        <v>24.0</v>
      </c>
      <c r="F3500" s="7" t="s">
        <v>1351</v>
      </c>
      <c r="G3500" s="1">
        <v>286741.0</v>
      </c>
      <c r="H3500" s="1">
        <v>4718950.0</v>
      </c>
      <c r="I3500" s="1">
        <v>0.99</v>
      </c>
    </row>
    <row r="3501">
      <c r="A3501" s="1">
        <v>3500.0</v>
      </c>
      <c r="B3501" s="1" t="s">
        <v>5341</v>
      </c>
      <c r="C3501" s="1">
        <v>344.0</v>
      </c>
      <c r="D3501" s="1">
        <v>2.0</v>
      </c>
      <c r="E3501" s="1">
        <v>24.0</v>
      </c>
      <c r="F3501" s="7" t="s">
        <v>1351</v>
      </c>
      <c r="G3501" s="1">
        <v>139200.0</v>
      </c>
      <c r="H3501" s="1">
        <v>2283131.0</v>
      </c>
      <c r="I3501" s="1">
        <v>0.99</v>
      </c>
    </row>
    <row r="3502">
      <c r="A3502" s="1">
        <v>3501.0</v>
      </c>
      <c r="B3502" s="1" t="s">
        <v>5342</v>
      </c>
      <c r="C3502" s="1">
        <v>345.0</v>
      </c>
      <c r="D3502" s="1">
        <v>2.0</v>
      </c>
      <c r="E3502" s="1">
        <v>24.0</v>
      </c>
      <c r="F3502" s="7" t="s">
        <v>5343</v>
      </c>
      <c r="G3502" s="1">
        <v>66639.0</v>
      </c>
      <c r="H3502" s="1">
        <v>1189062.0</v>
      </c>
      <c r="I3502" s="1">
        <v>0.99</v>
      </c>
    </row>
    <row r="3503">
      <c r="A3503" s="1">
        <v>3502.0</v>
      </c>
      <c r="B3503" s="1" t="s">
        <v>5344</v>
      </c>
      <c r="C3503" s="1">
        <v>346.0</v>
      </c>
      <c r="D3503" s="1">
        <v>2.0</v>
      </c>
      <c r="E3503" s="1">
        <v>24.0</v>
      </c>
      <c r="F3503" s="7" t="s">
        <v>1351</v>
      </c>
      <c r="G3503" s="1">
        <v>221331.0</v>
      </c>
      <c r="H3503" s="1">
        <v>3665114.0</v>
      </c>
      <c r="I3503" s="1">
        <v>0.99</v>
      </c>
    </row>
    <row r="3504">
      <c r="A3504" s="1">
        <v>3503.0</v>
      </c>
      <c r="B3504" s="1" t="s">
        <v>500</v>
      </c>
      <c r="C3504" s="1">
        <v>347.0</v>
      </c>
      <c r="D3504" s="1">
        <v>2.0</v>
      </c>
      <c r="E3504" s="1">
        <v>10.0</v>
      </c>
      <c r="F3504" s="7" t="s">
        <v>5215</v>
      </c>
      <c r="G3504" s="1">
        <v>206005.0</v>
      </c>
      <c r="H3504" s="1">
        <v>3305164.0</v>
      </c>
      <c r="I3504" s="1">
        <v>0.99</v>
      </c>
    </row>
    <row r="3505">
      <c r="F3505" s="7" t="s">
        <v>5345</v>
      </c>
    </row>
    <row r="3506">
      <c r="F3506" s="7" t="s">
        <v>5209</v>
      </c>
    </row>
    <row r="3507">
      <c r="F3507" s="7" t="s">
        <v>5346</v>
      </c>
    </row>
  </sheetData>
  <drawing r:id="rId1"/>
</worksheet>
</file>